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binSoftware\DataPro\Result\FRUCD_P45B_Cell2_HPPC_4C_V3_40C_2\"/>
    </mc:Choice>
  </mc:AlternateContent>
  <xr:revisionPtr revIDLastSave="0" documentId="8_{D3C3C307-4E35-4B16-BD3C-269CF0188FF0}" xr6:coauthVersionLast="47" xr6:coauthVersionMax="47" xr10:uidLastSave="{00000000-0000-0000-0000-000000000000}"/>
  <bookViews>
    <workbookView xWindow="-120" yWindow="-120" windowWidth="29040" windowHeight="15840" activeTab="2" xr2:uid="{DC330866-0B96-49CE-BC86-9F1DEC322D48}"/>
  </bookViews>
  <sheets>
    <sheet name="Global_Info" sheetId="2" r:id="rId1"/>
    <sheet name="Channel_2_1" sheetId="3" r:id="rId2"/>
    <sheet name="Chart_Channel_2" sheetId="4" r:id="rId3"/>
  </sheets>
  <definedNames>
    <definedName name="_xlnm.Print_Titles" localSheetId="1">Channel_2_1!$1:$1</definedName>
    <definedName name="_xlnm.Print_Titles" localSheetId="2">Chart_Channel_2!$1:$1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<sst xmlns="http://schemas.openxmlformats.org/spreadsheetml/2006/main" count="35" uniqueCount="35">
  <si>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TEST REPORT</t>
  </si>
  <si>
    <t>Serial Number</t>
  </si>
  <si>
    <t>C:\ArbinSoftware\DataPro\Result\FRUCD_P45B_Cell2_HPPC_4C_V3_40C_2\FRUCD_P45B_Cell2_HPPC_4C_V3_40C_2_Channel_2.1.xlsx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</si>
  <si>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</si>
  <si>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</si>
  <si>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</si>
  <si>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</si>
  <si>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</si>
  <si>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</si>
  <si>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</si>
  <si>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</si>
  <si>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</si>
  <si>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</si>
  <si>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</si>
  <si>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</si>
  <si>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FRUCD_P45B_Cell2_HPPC_4C_V3_40C</t>
  </si>
  <si>
    <t>FRUCD_P45B_HPPC_4C_V3.sdu</t>
  </si>
  <si>
    <t>Cell 2 tested at 40 °C.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</si>
  <si>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</si>
  <si>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</si>
  <si>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</si>
  <si>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</si>
  <si>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</si>
  <si>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</si>
  <si>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</si>
  <si>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</si>
  <si>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</si>
  <si>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</si>
  <si>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</si>
  <si>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</si>
  <si>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</si>
  <si>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</si>
  <si>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</si>
  <si>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</si>
  <si>
    <t>Aux_Temperature(¡æ)_1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</si>
</sst>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Aptos Narrow"/>
      <family val="2"/>
      <scheme val="minor"/>
    </font>
    <font>
      <u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Fill="1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Fill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Channel_2_1!$B$2:$B$2944</c:f>
              <c:numCache>
                <c:formatCode>General</c:formatCode>
                <c:ptCount val="2943"/>
                <c:pt idx="0">
                  <c:v>10.0015</c:v>
                </c:pt>
                <c:pt idx="1">
                  <c:v>40.054600000000001</c:v>
                </c:pt>
                <c:pt idx="2">
                  <c:v>70.055700000000002</c:v>
                </c:pt>
                <c:pt idx="3">
                  <c:v>100.0553</c:v>
                </c:pt>
                <c:pt idx="4">
                  <c:v>130.0548</c:v>
                </c:pt>
                <c:pt idx="5">
                  <c:v>160.05629999999999</c:v>
                </c:pt>
                <c:pt idx="6">
                  <c:v>190.05459999999999</c:v>
                </c:pt>
                <c:pt idx="7">
                  <c:v>220.05459999999999</c:v>
                </c:pt>
                <c:pt idx="8">
                  <c:v>250.0564</c:v>
                </c:pt>
                <c:pt idx="9">
                  <c:v>280.05459999999999</c:v>
                </c:pt>
                <c:pt idx="10">
                  <c:v>310.05549999999999</c:v>
                </c:pt>
                <c:pt idx="11">
                  <c:v>340.05439999999999</c:v>
                </c:pt>
                <c:pt idx="12">
                  <c:v>370.05610000000001</c:v>
                </c:pt>
                <c:pt idx="13">
                  <c:v>400.05630000000002</c:v>
                </c:pt>
                <c:pt idx="14">
                  <c:v>430.05459999999999</c:v>
                </c:pt>
                <c:pt idx="15">
                  <c:v>460.05470000000003</c:v>
                </c:pt>
                <c:pt idx="16">
                  <c:v>490.05630000000002</c:v>
                </c:pt>
                <c:pt idx="17">
                  <c:v>520.0548</c:v>
                </c:pt>
                <c:pt idx="18">
                  <c:v>550.05629999999996</c:v>
                </c:pt>
                <c:pt idx="19">
                  <c:v>580.05650000000003</c:v>
                </c:pt>
                <c:pt idx="20">
                  <c:v>610.05640000000005</c:v>
                </c:pt>
                <c:pt idx="21">
                  <c:v>640.05640000000005</c:v>
                </c:pt>
                <c:pt idx="22">
                  <c:v>670.0548</c:v>
                </c:pt>
                <c:pt idx="23">
                  <c:v>700.0557</c:v>
                </c:pt>
                <c:pt idx="24">
                  <c:v>730.05650000000003</c:v>
                </c:pt>
                <c:pt idx="25">
                  <c:v>760.05650000000003</c:v>
                </c:pt>
                <c:pt idx="26">
                  <c:v>790.05650000000003</c:v>
                </c:pt>
                <c:pt idx="27">
                  <c:v>820.0566</c:v>
                </c:pt>
                <c:pt idx="28">
                  <c:v>850.05650000000003</c:v>
                </c:pt>
                <c:pt idx="29">
                  <c:v>880.05640000000005</c:v>
                </c:pt>
                <c:pt idx="30">
                  <c:v>910.05629999999996</c:v>
                </c:pt>
                <c:pt idx="31">
                  <c:v>940.0548</c:v>
                </c:pt>
                <c:pt idx="32">
                  <c:v>970.05579999999998</c:v>
                </c:pt>
                <c:pt idx="33">
                  <c:v>1000.0556</c:v>
                </c:pt>
                <c:pt idx="34">
                  <c:v>1030.0546999999999</c:v>
                </c:pt>
                <c:pt idx="35">
                  <c:v>1060.0563</c:v>
                </c:pt>
                <c:pt idx="36">
                  <c:v>1090.0548000000001</c:v>
                </c:pt>
                <c:pt idx="37">
                  <c:v>1120.0563</c:v>
                </c:pt>
                <c:pt idx="38">
                  <c:v>1150.0555999999999</c:v>
                </c:pt>
                <c:pt idx="39">
                  <c:v>1180.0548000000001</c:v>
                </c:pt>
                <c:pt idx="40">
                  <c:v>1210.0548000000001</c:v>
                </c:pt>
                <c:pt idx="41">
                  <c:v>1240.0549000000001</c:v>
                </c:pt>
                <c:pt idx="42">
                  <c:v>1270.0555999999999</c:v>
                </c:pt>
                <c:pt idx="43">
                  <c:v>1300.0558000000001</c:v>
                </c:pt>
                <c:pt idx="44">
                  <c:v>1330.0548000000001</c:v>
                </c:pt>
                <c:pt idx="45">
                  <c:v>1360.0548000000001</c:v>
                </c:pt>
                <c:pt idx="46">
                  <c:v>1390.0554999999999</c:v>
                </c:pt>
                <c:pt idx="47">
                  <c:v>1420.0563999999999</c:v>
                </c:pt>
                <c:pt idx="48">
                  <c:v>1450.0546999999999</c:v>
                </c:pt>
                <c:pt idx="49">
                  <c:v>1480.0556999999999</c:v>
                </c:pt>
                <c:pt idx="50">
                  <c:v>1510.0546999999999</c:v>
                </c:pt>
                <c:pt idx="51">
                  <c:v>1540.0563999999999</c:v>
                </c:pt>
                <c:pt idx="52">
                  <c:v>1570.0546999999999</c:v>
                </c:pt>
                <c:pt idx="53">
                  <c:v>1600.0564999999999</c:v>
                </c:pt>
                <c:pt idx="54">
                  <c:v>1630.0555999999999</c:v>
                </c:pt>
                <c:pt idx="55">
                  <c:v>1660.0548000000001</c:v>
                </c:pt>
                <c:pt idx="56">
                  <c:v>1690.0563</c:v>
                </c:pt>
                <c:pt idx="57">
                  <c:v>1720.0555999999999</c:v>
                </c:pt>
                <c:pt idx="58">
                  <c:v>1750.0558000000001</c:v>
                </c:pt>
                <c:pt idx="59">
                  <c:v>1780.0548000000001</c:v>
                </c:pt>
                <c:pt idx="60">
                  <c:v>1810.0550000000001</c:v>
                </c:pt>
                <c:pt idx="61">
                  <c:v>1840.0563999999999</c:v>
                </c:pt>
                <c:pt idx="62">
                  <c:v>1870.0565999999999</c:v>
                </c:pt>
                <c:pt idx="63">
                  <c:v>1900.0556999999999</c:v>
                </c:pt>
                <c:pt idx="64">
                  <c:v>1930.0548000000001</c:v>
                </c:pt>
                <c:pt idx="65">
                  <c:v>1960.0558000000001</c:v>
                </c:pt>
                <c:pt idx="66">
                  <c:v>1990.0556999999999</c:v>
                </c:pt>
                <c:pt idx="67">
                  <c:v>2020.0555999999999</c:v>
                </c:pt>
                <c:pt idx="68">
                  <c:v>2050.0556999999999</c:v>
                </c:pt>
                <c:pt idx="69">
                  <c:v>2080.0542</c:v>
                </c:pt>
                <c:pt idx="70">
                  <c:v>2110.0549000000001</c:v>
                </c:pt>
                <c:pt idx="71">
                  <c:v>2140.0565000000001</c:v>
                </c:pt>
                <c:pt idx="72">
                  <c:v>2170.0547999999999</c:v>
                </c:pt>
                <c:pt idx="73">
                  <c:v>2200.0556000000001</c:v>
                </c:pt>
                <c:pt idx="74">
                  <c:v>2230.0551</c:v>
                </c:pt>
                <c:pt idx="75">
                  <c:v>2260.0547999999999</c:v>
                </c:pt>
                <c:pt idx="76">
                  <c:v>2290.0549000000001</c:v>
                </c:pt>
                <c:pt idx="77">
                  <c:v>2320.0565000000001</c:v>
                </c:pt>
                <c:pt idx="78">
                  <c:v>2350.0549000000001</c:v>
                </c:pt>
                <c:pt idx="79">
                  <c:v>2380.0547999999999</c:v>
                </c:pt>
                <c:pt idx="80">
                  <c:v>2410.0549999999998</c:v>
                </c:pt>
                <c:pt idx="81">
                  <c:v>2440.0549999999998</c:v>
                </c:pt>
                <c:pt idx="82">
                  <c:v>2470.0549000000001</c:v>
                </c:pt>
                <c:pt idx="83">
                  <c:v>2500.0549000000001</c:v>
                </c:pt>
                <c:pt idx="84">
                  <c:v>2530.0563999999999</c:v>
                </c:pt>
                <c:pt idx="85">
                  <c:v>2560.0556000000001</c:v>
                </c:pt>
                <c:pt idx="86">
                  <c:v>2590.0558000000001</c:v>
                </c:pt>
                <c:pt idx="87">
                  <c:v>2620.0556000000001</c:v>
                </c:pt>
                <c:pt idx="88">
                  <c:v>2650.0549000000001</c:v>
                </c:pt>
                <c:pt idx="89">
                  <c:v>2680.0565000000001</c:v>
                </c:pt>
                <c:pt idx="90">
                  <c:v>2710.0542999999998</c:v>
                </c:pt>
                <c:pt idx="91">
                  <c:v>2740.0565000000001</c:v>
                </c:pt>
                <c:pt idx="92">
                  <c:v>2770.0549000000001</c:v>
                </c:pt>
                <c:pt idx="93">
                  <c:v>2800.0549000000001</c:v>
                </c:pt>
                <c:pt idx="94">
                  <c:v>2830.0549000000001</c:v>
                </c:pt>
                <c:pt idx="95">
                  <c:v>2860.0542999999998</c:v>
                </c:pt>
                <c:pt idx="96">
                  <c:v>2890.0556999999999</c:v>
                </c:pt>
                <c:pt idx="97">
                  <c:v>2920.0549999999998</c:v>
                </c:pt>
                <c:pt idx="98">
                  <c:v>2950.0563999999999</c:v>
                </c:pt>
                <c:pt idx="99">
                  <c:v>2980.0549999999998</c:v>
                </c:pt>
                <c:pt idx="100">
                  <c:v>3010.0556000000001</c:v>
                </c:pt>
                <c:pt idx="101">
                  <c:v>3040.0549000000001</c:v>
                </c:pt>
                <c:pt idx="102">
                  <c:v>3070.0547000000001</c:v>
                </c:pt>
                <c:pt idx="103">
                  <c:v>3100.0547999999999</c:v>
                </c:pt>
                <c:pt idx="104">
                  <c:v>3130.0558000000001</c:v>
                </c:pt>
                <c:pt idx="105">
                  <c:v>3160.0558000000001</c:v>
                </c:pt>
                <c:pt idx="106">
                  <c:v>3190.0549000000001</c:v>
                </c:pt>
                <c:pt idx="107">
                  <c:v>3220.0549999999998</c:v>
                </c:pt>
                <c:pt idx="108">
                  <c:v>3250.0549000000001</c:v>
                </c:pt>
                <c:pt idx="109">
                  <c:v>3280.0542</c:v>
                </c:pt>
                <c:pt idx="110">
                  <c:v>3310.0565000000001</c:v>
                </c:pt>
                <c:pt idx="111">
                  <c:v>3340.0544</c:v>
                </c:pt>
                <c:pt idx="112">
                  <c:v>3351.9569000000001</c:v>
                </c:pt>
                <c:pt idx="113">
                  <c:v>3382.0670359999999</c:v>
                </c:pt>
                <c:pt idx="114">
                  <c:v>3412.0662360000001</c:v>
                </c:pt>
                <c:pt idx="115">
                  <c:v>3442.0661359999999</c:v>
                </c:pt>
                <c:pt idx="116">
                  <c:v>3472.0670359999999</c:v>
                </c:pt>
                <c:pt idx="117">
                  <c:v>3502.0653360000001</c:v>
                </c:pt>
                <c:pt idx="118">
                  <c:v>3532.0670359999999</c:v>
                </c:pt>
                <c:pt idx="119">
                  <c:v>3562.0654359999999</c:v>
                </c:pt>
                <c:pt idx="120">
                  <c:v>3592.0663359999999</c:v>
                </c:pt>
                <c:pt idx="121">
                  <c:v>3622.0654359999999</c:v>
                </c:pt>
                <c:pt idx="122">
                  <c:v>3652.0662360000001</c:v>
                </c:pt>
                <c:pt idx="123">
                  <c:v>3682.0670359999999</c:v>
                </c:pt>
                <c:pt idx="124">
                  <c:v>3712.0661359999999</c:v>
                </c:pt>
                <c:pt idx="125">
                  <c:v>3742.0669360000002</c:v>
                </c:pt>
                <c:pt idx="126">
                  <c:v>3772.0670359999999</c:v>
                </c:pt>
                <c:pt idx="127">
                  <c:v>3802.065736</c:v>
                </c:pt>
                <c:pt idx="128">
                  <c:v>3832.0670359999999</c:v>
                </c:pt>
                <c:pt idx="129">
                  <c:v>3862.0653360000001</c:v>
                </c:pt>
                <c:pt idx="130">
                  <c:v>3892.0670359999999</c:v>
                </c:pt>
                <c:pt idx="131">
                  <c:v>3922.0664360000001</c:v>
                </c:pt>
                <c:pt idx="132">
                  <c:v>3952.0670359999999</c:v>
                </c:pt>
                <c:pt idx="133">
                  <c:v>3982.0654359999999</c:v>
                </c:pt>
                <c:pt idx="134">
                  <c:v>4012.0656360000003</c:v>
                </c:pt>
                <c:pt idx="135">
                  <c:v>4042.0670359999999</c:v>
                </c:pt>
                <c:pt idx="136">
                  <c:v>4072.066836</c:v>
                </c:pt>
                <c:pt idx="137">
                  <c:v>4102.0670360000004</c:v>
                </c:pt>
                <c:pt idx="138">
                  <c:v>4132.0672359999999</c:v>
                </c:pt>
                <c:pt idx="139">
                  <c:v>4162.0653359999997</c:v>
                </c:pt>
                <c:pt idx="140">
                  <c:v>4192.0654359999999</c:v>
                </c:pt>
                <c:pt idx="141">
                  <c:v>4222.0671359999997</c:v>
                </c:pt>
                <c:pt idx="142">
                  <c:v>4252.0654359999999</c:v>
                </c:pt>
                <c:pt idx="143">
                  <c:v>4282.0669360000002</c:v>
                </c:pt>
                <c:pt idx="144">
                  <c:v>4312.0653359999997</c:v>
                </c:pt>
                <c:pt idx="145">
                  <c:v>4342.0661360000004</c:v>
                </c:pt>
                <c:pt idx="146">
                  <c:v>4372.0671359999997</c:v>
                </c:pt>
                <c:pt idx="147">
                  <c:v>4402.0669360000002</c:v>
                </c:pt>
                <c:pt idx="148">
                  <c:v>4420.3930360000004</c:v>
                </c:pt>
                <c:pt idx="149">
                  <c:v>4440.4423879999995</c:v>
                </c:pt>
                <c:pt idx="150">
                  <c:v>4460.4415879999997</c:v>
                </c:pt>
                <c:pt idx="151">
                  <c:v>4480.4415879999997</c:v>
                </c:pt>
                <c:pt idx="152">
                  <c:v>4500.4406879999997</c:v>
                </c:pt>
                <c:pt idx="153">
                  <c:v>4520.4423879999995</c:v>
                </c:pt>
                <c:pt idx="154">
                  <c:v>4540.4407879999999</c:v>
                </c:pt>
                <c:pt idx="155">
                  <c:v>4560.4415879999997</c:v>
                </c:pt>
                <c:pt idx="156">
                  <c:v>4580.4423879999995</c:v>
                </c:pt>
                <c:pt idx="157">
                  <c:v>4600.4424879999997</c:v>
                </c:pt>
                <c:pt idx="158">
                  <c:v>4620.4415879999997</c:v>
                </c:pt>
                <c:pt idx="159">
                  <c:v>4640.4414879999995</c:v>
                </c:pt>
                <c:pt idx="160">
                  <c:v>4660.4406879999997</c:v>
                </c:pt>
                <c:pt idx="161">
                  <c:v>4680.4423879999995</c:v>
                </c:pt>
                <c:pt idx="162">
                  <c:v>4700.4415879999997</c:v>
                </c:pt>
                <c:pt idx="163">
                  <c:v>4720.4415879999997</c:v>
                </c:pt>
                <c:pt idx="164">
                  <c:v>4740.4424879999997</c:v>
                </c:pt>
                <c:pt idx="165">
                  <c:v>4760.4423879999995</c:v>
                </c:pt>
                <c:pt idx="166">
                  <c:v>4780.4407879999999</c:v>
                </c:pt>
                <c:pt idx="167">
                  <c:v>4800.4407879999999</c:v>
                </c:pt>
                <c:pt idx="168">
                  <c:v>4820.4415879999997</c:v>
                </c:pt>
                <c:pt idx="169">
                  <c:v>4840.4408879999992</c:v>
                </c:pt>
                <c:pt idx="170">
                  <c:v>4860.4407879999999</c:v>
                </c:pt>
                <c:pt idx="171">
                  <c:v>4880.4407879999999</c:v>
                </c:pt>
                <c:pt idx="172">
                  <c:v>4900.4408879999992</c:v>
                </c:pt>
                <c:pt idx="173">
                  <c:v>4920.4407879999999</c:v>
                </c:pt>
                <c:pt idx="174">
                  <c:v>4940.4407879999999</c:v>
                </c:pt>
                <c:pt idx="175">
                  <c:v>4960.4415879999997</c:v>
                </c:pt>
                <c:pt idx="176">
                  <c:v>4980.4416879999999</c:v>
                </c:pt>
                <c:pt idx="177">
                  <c:v>5000.4417879999992</c:v>
                </c:pt>
                <c:pt idx="178">
                  <c:v>5020.4407879999999</c:v>
                </c:pt>
                <c:pt idx="179">
                  <c:v>5040.4407879999999</c:v>
                </c:pt>
                <c:pt idx="180">
                  <c:v>5060.4422879999993</c:v>
                </c:pt>
                <c:pt idx="181">
                  <c:v>5080.4422879999993</c:v>
                </c:pt>
                <c:pt idx="182">
                  <c:v>5100.4415879999997</c:v>
                </c:pt>
                <c:pt idx="183">
                  <c:v>5120.4416879999999</c:v>
                </c:pt>
                <c:pt idx="184">
                  <c:v>5140.4407879999999</c:v>
                </c:pt>
                <c:pt idx="185">
                  <c:v>5160.4424879999997</c:v>
                </c:pt>
                <c:pt idx="186">
                  <c:v>5180.4414879999995</c:v>
                </c:pt>
                <c:pt idx="187">
                  <c:v>5200.4423879999995</c:v>
                </c:pt>
                <c:pt idx="188">
                  <c:v>5220.4415879999997</c:v>
                </c:pt>
                <c:pt idx="189">
                  <c:v>5240.4418879999994</c:v>
                </c:pt>
                <c:pt idx="190">
                  <c:v>5260.4416879999999</c:v>
                </c:pt>
                <c:pt idx="191">
                  <c:v>5280.4415879999997</c:v>
                </c:pt>
                <c:pt idx="192">
                  <c:v>5300.4410879999996</c:v>
                </c:pt>
                <c:pt idx="193">
                  <c:v>5320.4415879999997</c:v>
                </c:pt>
                <c:pt idx="194">
                  <c:v>5340.4407879999999</c:v>
                </c:pt>
                <c:pt idx="195">
                  <c:v>5360.4407879999999</c:v>
                </c:pt>
                <c:pt idx="196">
                  <c:v>5380.4414879999995</c:v>
                </c:pt>
                <c:pt idx="197">
                  <c:v>5400.4409879999994</c:v>
                </c:pt>
                <c:pt idx="198">
                  <c:v>5420.4423879999995</c:v>
                </c:pt>
                <c:pt idx="199">
                  <c:v>5440.4414879999995</c:v>
                </c:pt>
                <c:pt idx="200">
                  <c:v>5460.4424879999997</c:v>
                </c:pt>
                <c:pt idx="201">
                  <c:v>5480.4417879999992</c:v>
                </c:pt>
                <c:pt idx="202">
                  <c:v>5500.4423879999995</c:v>
                </c:pt>
                <c:pt idx="203">
                  <c:v>5520.4407879999999</c:v>
                </c:pt>
                <c:pt idx="204">
                  <c:v>5540.4423879999995</c:v>
                </c:pt>
                <c:pt idx="205">
                  <c:v>5560.4422879999993</c:v>
                </c:pt>
                <c:pt idx="206">
                  <c:v>5580.4407879999999</c:v>
                </c:pt>
                <c:pt idx="207">
                  <c:v>5600.4418879999994</c:v>
                </c:pt>
                <c:pt idx="208">
                  <c:v>5620.4424879999997</c:v>
                </c:pt>
                <c:pt idx="209">
                  <c:v>5640.4408879999992</c:v>
                </c:pt>
                <c:pt idx="210">
                  <c:v>5660.4422879999993</c:v>
                </c:pt>
                <c:pt idx="211">
                  <c:v>5680.4413879999993</c:v>
                </c:pt>
                <c:pt idx="212">
                  <c:v>5700.4407879999999</c:v>
                </c:pt>
                <c:pt idx="213">
                  <c:v>5720.4424879999997</c:v>
                </c:pt>
                <c:pt idx="214">
                  <c:v>5740.4415879999997</c:v>
                </c:pt>
                <c:pt idx="215">
                  <c:v>5760.4424879999997</c:v>
                </c:pt>
                <c:pt idx="216">
                  <c:v>5780.4422879999993</c:v>
                </c:pt>
                <c:pt idx="217">
                  <c:v>5800.4415879999997</c:v>
                </c:pt>
                <c:pt idx="218">
                  <c:v>5820.4407879999999</c:v>
                </c:pt>
                <c:pt idx="219">
                  <c:v>5840.4414879999995</c:v>
                </c:pt>
                <c:pt idx="220">
                  <c:v>5860.4405879999995</c:v>
                </c:pt>
                <c:pt idx="221">
                  <c:v>5880.4423879999995</c:v>
                </c:pt>
                <c:pt idx="222">
                  <c:v>5900.4406879999997</c:v>
                </c:pt>
                <c:pt idx="223">
                  <c:v>5920.4423879999995</c:v>
                </c:pt>
                <c:pt idx="224">
                  <c:v>5940.4408879999992</c:v>
                </c:pt>
                <c:pt idx="225">
                  <c:v>5960.4416879999999</c:v>
                </c:pt>
                <c:pt idx="226">
                  <c:v>5980.4424879999997</c:v>
                </c:pt>
                <c:pt idx="227">
                  <c:v>6000.4415879999997</c:v>
                </c:pt>
                <c:pt idx="228">
                  <c:v>6020.4415879999997</c:v>
                </c:pt>
                <c:pt idx="229">
                  <c:v>6040.4409879999994</c:v>
                </c:pt>
                <c:pt idx="230">
                  <c:v>6060.4407879999999</c:v>
                </c:pt>
                <c:pt idx="231">
                  <c:v>6080.4414879999995</c:v>
                </c:pt>
                <c:pt idx="232">
                  <c:v>6100.4416879999999</c:v>
                </c:pt>
                <c:pt idx="233">
                  <c:v>6120.4415879999997</c:v>
                </c:pt>
                <c:pt idx="234">
                  <c:v>6140.4406879999997</c:v>
                </c:pt>
                <c:pt idx="235">
                  <c:v>6160.4406879999997</c:v>
                </c:pt>
                <c:pt idx="236">
                  <c:v>6180.4407879999999</c:v>
                </c:pt>
                <c:pt idx="237">
                  <c:v>6200.4423879999995</c:v>
                </c:pt>
                <c:pt idx="238">
                  <c:v>6220.4419879999996</c:v>
                </c:pt>
                <c:pt idx="239">
                  <c:v>6240.4807999999994</c:v>
                </c:pt>
                <c:pt idx="240">
                  <c:v>6260.4807999999994</c:v>
                </c:pt>
                <c:pt idx="241">
                  <c:v>6280.4815999999992</c:v>
                </c:pt>
                <c:pt idx="242">
                  <c:v>6300.4797999999992</c:v>
                </c:pt>
                <c:pt idx="243">
                  <c:v>6320.4805999999999</c:v>
                </c:pt>
                <c:pt idx="244">
                  <c:v>6340.4814999999999</c:v>
                </c:pt>
                <c:pt idx="245">
                  <c:v>6360.4806999999992</c:v>
                </c:pt>
                <c:pt idx="246">
                  <c:v>6380.4807999999994</c:v>
                </c:pt>
                <c:pt idx="247">
                  <c:v>6400.4807999999994</c:v>
                </c:pt>
                <c:pt idx="248">
                  <c:v>6420.4813999999997</c:v>
                </c:pt>
                <c:pt idx="249">
                  <c:v>6440.4814999999999</c:v>
                </c:pt>
                <c:pt idx="250">
                  <c:v>6460.4807999999994</c:v>
                </c:pt>
                <c:pt idx="251">
                  <c:v>6480.4814999999999</c:v>
                </c:pt>
                <c:pt idx="252">
                  <c:v>6500.4806999999992</c:v>
                </c:pt>
                <c:pt idx="253">
                  <c:v>6520.4797999999992</c:v>
                </c:pt>
                <c:pt idx="254">
                  <c:v>6540.4805999999999</c:v>
                </c:pt>
                <c:pt idx="255">
                  <c:v>6560.4806999999992</c:v>
                </c:pt>
                <c:pt idx="256">
                  <c:v>6580.4807999999994</c:v>
                </c:pt>
                <c:pt idx="257">
                  <c:v>6600.4806999999992</c:v>
                </c:pt>
                <c:pt idx="258">
                  <c:v>6620.48</c:v>
                </c:pt>
                <c:pt idx="259">
                  <c:v>6640.4798999999994</c:v>
                </c:pt>
                <c:pt idx="260">
                  <c:v>6660.4798999999994</c:v>
                </c:pt>
                <c:pt idx="261">
                  <c:v>6680.48</c:v>
                </c:pt>
                <c:pt idx="262">
                  <c:v>6700.4797999999992</c:v>
                </c:pt>
                <c:pt idx="263">
                  <c:v>6720.4814999999999</c:v>
                </c:pt>
                <c:pt idx="264">
                  <c:v>6740.4808999999996</c:v>
                </c:pt>
                <c:pt idx="265">
                  <c:v>6760.4814999999999</c:v>
                </c:pt>
                <c:pt idx="266">
                  <c:v>6780.4814999999999</c:v>
                </c:pt>
                <c:pt idx="267">
                  <c:v>6800.4815999999992</c:v>
                </c:pt>
                <c:pt idx="268">
                  <c:v>6820.4806999999992</c:v>
                </c:pt>
                <c:pt idx="269">
                  <c:v>6840.4815999999992</c:v>
                </c:pt>
                <c:pt idx="270">
                  <c:v>6860.4798999999994</c:v>
                </c:pt>
                <c:pt idx="271">
                  <c:v>6880.4806999999992</c:v>
                </c:pt>
                <c:pt idx="272">
                  <c:v>6900.4795999999997</c:v>
                </c:pt>
                <c:pt idx="273">
                  <c:v>6920.4798999999994</c:v>
                </c:pt>
                <c:pt idx="274">
                  <c:v>6940.4806999999992</c:v>
                </c:pt>
                <c:pt idx="275">
                  <c:v>6960.4807999999994</c:v>
                </c:pt>
                <c:pt idx="276">
                  <c:v>6980.4806999999992</c:v>
                </c:pt>
                <c:pt idx="277">
                  <c:v>7000.4813999999997</c:v>
                </c:pt>
                <c:pt idx="278">
                  <c:v>7020.4797999999992</c:v>
                </c:pt>
                <c:pt idx="279">
                  <c:v>7040.4800999999998</c:v>
                </c:pt>
                <c:pt idx="280">
                  <c:v>7060.4806999999992</c:v>
                </c:pt>
                <c:pt idx="281">
                  <c:v>7080.4805999999999</c:v>
                </c:pt>
                <c:pt idx="282">
                  <c:v>7100.4815999999992</c:v>
                </c:pt>
                <c:pt idx="283">
                  <c:v>7120.4806999999992</c:v>
                </c:pt>
                <c:pt idx="284">
                  <c:v>7140.4813999999997</c:v>
                </c:pt>
                <c:pt idx="285">
                  <c:v>7160.4815999999992</c:v>
                </c:pt>
                <c:pt idx="286">
                  <c:v>7180.4814999999999</c:v>
                </c:pt>
                <c:pt idx="287">
                  <c:v>7200.48</c:v>
                </c:pt>
                <c:pt idx="288">
                  <c:v>7220.4807999999994</c:v>
                </c:pt>
                <c:pt idx="289">
                  <c:v>7240.4806999999992</c:v>
                </c:pt>
                <c:pt idx="290">
                  <c:v>7260.48</c:v>
                </c:pt>
                <c:pt idx="291">
                  <c:v>7280.4806999999992</c:v>
                </c:pt>
                <c:pt idx="292">
                  <c:v>7300.4805999999999</c:v>
                </c:pt>
                <c:pt idx="293">
                  <c:v>7320.4806999999992</c:v>
                </c:pt>
                <c:pt idx="294">
                  <c:v>7340.4814999999999</c:v>
                </c:pt>
                <c:pt idx="295">
                  <c:v>7360.4814999999999</c:v>
                </c:pt>
                <c:pt idx="296">
                  <c:v>7380.4813999999997</c:v>
                </c:pt>
                <c:pt idx="297">
                  <c:v>7400.4813999999997</c:v>
                </c:pt>
                <c:pt idx="298">
                  <c:v>7420.48</c:v>
                </c:pt>
                <c:pt idx="299">
                  <c:v>7440.4798999999994</c:v>
                </c:pt>
                <c:pt idx="300">
                  <c:v>7460.4814999999999</c:v>
                </c:pt>
                <c:pt idx="301">
                  <c:v>7480.4798999999994</c:v>
                </c:pt>
                <c:pt idx="302">
                  <c:v>7500.4807999999994</c:v>
                </c:pt>
                <c:pt idx="303">
                  <c:v>7520.4806999999992</c:v>
                </c:pt>
                <c:pt idx="304">
                  <c:v>7540.4798999999994</c:v>
                </c:pt>
                <c:pt idx="305">
                  <c:v>7560.4806999999992</c:v>
                </c:pt>
                <c:pt idx="306">
                  <c:v>7580.4814999999999</c:v>
                </c:pt>
                <c:pt idx="307">
                  <c:v>7600.4798999999994</c:v>
                </c:pt>
                <c:pt idx="308">
                  <c:v>7620.4806999999992</c:v>
                </c:pt>
                <c:pt idx="309">
                  <c:v>7640.4807999999994</c:v>
                </c:pt>
                <c:pt idx="310">
                  <c:v>7660.4815999999992</c:v>
                </c:pt>
                <c:pt idx="311">
                  <c:v>7680.4808999999996</c:v>
                </c:pt>
                <c:pt idx="312">
                  <c:v>7700.4814999999999</c:v>
                </c:pt>
                <c:pt idx="313">
                  <c:v>7720.4798999999994</c:v>
                </c:pt>
                <c:pt idx="314">
                  <c:v>7740.4814999999999</c:v>
                </c:pt>
                <c:pt idx="315">
                  <c:v>7760.4797999999992</c:v>
                </c:pt>
                <c:pt idx="316">
                  <c:v>7780.4814999999999</c:v>
                </c:pt>
                <c:pt idx="317">
                  <c:v>7800.4806999999992</c:v>
                </c:pt>
                <c:pt idx="318">
                  <c:v>7820.4800999999998</c:v>
                </c:pt>
                <c:pt idx="319">
                  <c:v>7840.4814999999999</c:v>
                </c:pt>
                <c:pt idx="320">
                  <c:v>7860.4807999999994</c:v>
                </c:pt>
                <c:pt idx="321">
                  <c:v>7880.4798999999994</c:v>
                </c:pt>
                <c:pt idx="322">
                  <c:v>7900.48</c:v>
                </c:pt>
                <c:pt idx="323">
                  <c:v>7920.4805999999999</c:v>
                </c:pt>
                <c:pt idx="324">
                  <c:v>7940.4814999999999</c:v>
                </c:pt>
                <c:pt idx="325">
                  <c:v>7960.4814999999999</c:v>
                </c:pt>
                <c:pt idx="326">
                  <c:v>7980.4806999999992</c:v>
                </c:pt>
                <c:pt idx="327">
                  <c:v>8000.4797999999992</c:v>
                </c:pt>
                <c:pt idx="328">
                  <c:v>8020.4806999999992</c:v>
                </c:pt>
                <c:pt idx="329">
                  <c:v>8020.4827999999998</c:v>
                </c:pt>
                <c:pt idx="330">
                  <c:v>8021.0346719999998</c:v>
                </c:pt>
                <c:pt idx="331">
                  <c:v>8021.5339720000002</c:v>
                </c:pt>
                <c:pt idx="332">
                  <c:v>8022.0349719999995</c:v>
                </c:pt>
                <c:pt idx="333">
                  <c:v>8022.5355719999998</c:v>
                </c:pt>
                <c:pt idx="334">
                  <c:v>8023.0355719999998</c:v>
                </c:pt>
                <c:pt idx="335">
                  <c:v>8023.5357720000002</c:v>
                </c:pt>
                <c:pt idx="336">
                  <c:v>8024.0349719999995</c:v>
                </c:pt>
                <c:pt idx="337">
                  <c:v>8024.5340719999995</c:v>
                </c:pt>
                <c:pt idx="338">
                  <c:v>8025.0355719999998</c:v>
                </c:pt>
                <c:pt idx="339">
                  <c:v>8025.533872</c:v>
                </c:pt>
                <c:pt idx="340">
                  <c:v>8026.0340719999995</c:v>
                </c:pt>
                <c:pt idx="341">
                  <c:v>8026.5339720000002</c:v>
                </c:pt>
                <c:pt idx="342">
                  <c:v>8027.0355719999998</c:v>
                </c:pt>
                <c:pt idx="343">
                  <c:v>8027.5339720000002</c:v>
                </c:pt>
                <c:pt idx="344">
                  <c:v>8028.0339720000002</c:v>
                </c:pt>
                <c:pt idx="345">
                  <c:v>8028.534772</c:v>
                </c:pt>
                <c:pt idx="346">
                  <c:v>8029.034772</c:v>
                </c:pt>
                <c:pt idx="347">
                  <c:v>8029.5355719999998</c:v>
                </c:pt>
                <c:pt idx="348">
                  <c:v>8030.0354719999996</c:v>
                </c:pt>
                <c:pt idx="349">
                  <c:v>8030.5353720000003</c:v>
                </c:pt>
                <c:pt idx="350">
                  <c:v>8050.6797399999996</c:v>
                </c:pt>
                <c:pt idx="351">
                  <c:v>8070.6804400000001</c:v>
                </c:pt>
                <c:pt idx="352">
                  <c:v>8090.6806399999996</c:v>
                </c:pt>
                <c:pt idx="353">
                  <c:v>8110.6797399999996</c:v>
                </c:pt>
                <c:pt idx="354">
                  <c:v>8130.6804400000001</c:v>
                </c:pt>
                <c:pt idx="355">
                  <c:v>8150.6788399999996</c:v>
                </c:pt>
                <c:pt idx="356">
                  <c:v>8170.6796400000003</c:v>
                </c:pt>
                <c:pt idx="357">
                  <c:v>8190.6789399999998</c:v>
                </c:pt>
                <c:pt idx="358">
                  <c:v>8210.6788400000005</c:v>
                </c:pt>
                <c:pt idx="359">
                  <c:v>8230.6804400000001</c:v>
                </c:pt>
                <c:pt idx="360">
                  <c:v>8250.6797399999996</c:v>
                </c:pt>
                <c:pt idx="361">
                  <c:v>8270.6796400000003</c:v>
                </c:pt>
                <c:pt idx="362">
                  <c:v>8290.6796400000003</c:v>
                </c:pt>
                <c:pt idx="363">
                  <c:v>8310.6804400000001</c:v>
                </c:pt>
                <c:pt idx="364">
                  <c:v>8330.6798400000007</c:v>
                </c:pt>
                <c:pt idx="365">
                  <c:v>8350.6789399999998</c:v>
                </c:pt>
                <c:pt idx="366">
                  <c:v>8370.6805399999994</c:v>
                </c:pt>
                <c:pt idx="367">
                  <c:v>8390.6804400000001</c:v>
                </c:pt>
                <c:pt idx="368">
                  <c:v>8410.6804400000001</c:v>
                </c:pt>
                <c:pt idx="369">
                  <c:v>8430.6795399999992</c:v>
                </c:pt>
                <c:pt idx="370">
                  <c:v>8450.6788400000005</c:v>
                </c:pt>
                <c:pt idx="371">
                  <c:v>8470.6788400000005</c:v>
                </c:pt>
                <c:pt idx="372">
                  <c:v>8490.6788400000005</c:v>
                </c:pt>
                <c:pt idx="373">
                  <c:v>8510.6788400000005</c:v>
                </c:pt>
                <c:pt idx="374">
                  <c:v>8530.6804400000001</c:v>
                </c:pt>
                <c:pt idx="375">
                  <c:v>8550.6788400000005</c:v>
                </c:pt>
                <c:pt idx="376">
                  <c:v>8570.6789399999998</c:v>
                </c:pt>
                <c:pt idx="377">
                  <c:v>8590.6803400000008</c:v>
                </c:pt>
                <c:pt idx="378">
                  <c:v>8610.6805399999994</c:v>
                </c:pt>
                <c:pt idx="379">
                  <c:v>8630.6789399999998</c:v>
                </c:pt>
                <c:pt idx="380">
                  <c:v>8650.6803400000008</c:v>
                </c:pt>
                <c:pt idx="381">
                  <c:v>8670.6790399999991</c:v>
                </c:pt>
                <c:pt idx="382">
                  <c:v>8690.6803400000008</c:v>
                </c:pt>
                <c:pt idx="383">
                  <c:v>8710.6805399999994</c:v>
                </c:pt>
                <c:pt idx="384">
                  <c:v>8730.6804400000001</c:v>
                </c:pt>
                <c:pt idx="385">
                  <c:v>8750.6804400000001</c:v>
                </c:pt>
                <c:pt idx="386">
                  <c:v>8770.6786400000001</c:v>
                </c:pt>
                <c:pt idx="387">
                  <c:v>8790.6804400000001</c:v>
                </c:pt>
                <c:pt idx="388">
                  <c:v>8810.6790399999991</c:v>
                </c:pt>
                <c:pt idx="389">
                  <c:v>8830.6787399999994</c:v>
                </c:pt>
                <c:pt idx="390">
                  <c:v>8850.6804400000001</c:v>
                </c:pt>
                <c:pt idx="391">
                  <c:v>8870.6787399999994</c:v>
                </c:pt>
                <c:pt idx="392">
                  <c:v>8890.6788400000005</c:v>
                </c:pt>
                <c:pt idx="393">
                  <c:v>8910.6796400000003</c:v>
                </c:pt>
                <c:pt idx="394">
                  <c:v>8930.6788400000005</c:v>
                </c:pt>
                <c:pt idx="395">
                  <c:v>8950.6804400000001</c:v>
                </c:pt>
                <c:pt idx="396">
                  <c:v>8970.6800399999993</c:v>
                </c:pt>
                <c:pt idx="397">
                  <c:v>8990.6805399999994</c:v>
                </c:pt>
                <c:pt idx="398">
                  <c:v>9010.6789399999998</c:v>
                </c:pt>
                <c:pt idx="399">
                  <c:v>9030.6803400000008</c:v>
                </c:pt>
                <c:pt idx="400">
                  <c:v>9050.6796400000003</c:v>
                </c:pt>
                <c:pt idx="401">
                  <c:v>9070.6789399999998</c:v>
                </c:pt>
                <c:pt idx="402">
                  <c:v>9090.6795399999992</c:v>
                </c:pt>
                <c:pt idx="403">
                  <c:v>9110.6804400000001</c:v>
                </c:pt>
                <c:pt idx="404">
                  <c:v>9130.6789399999998</c:v>
                </c:pt>
                <c:pt idx="405">
                  <c:v>9150.6796400000003</c:v>
                </c:pt>
                <c:pt idx="406">
                  <c:v>9170.6797399999996</c:v>
                </c:pt>
                <c:pt idx="407">
                  <c:v>9190.6796400000003</c:v>
                </c:pt>
                <c:pt idx="408">
                  <c:v>9210.6806400000005</c:v>
                </c:pt>
                <c:pt idx="409">
                  <c:v>9230.6797399999996</c:v>
                </c:pt>
                <c:pt idx="410">
                  <c:v>9230.6818399999993</c:v>
                </c:pt>
                <c:pt idx="411">
                  <c:v>9231.235036</c:v>
                </c:pt>
                <c:pt idx="412">
                  <c:v>9231.7351359999993</c:v>
                </c:pt>
                <c:pt idx="413">
                  <c:v>9232.2360360000002</c:v>
                </c:pt>
                <c:pt idx="414">
                  <c:v>9232.7360360000002</c:v>
                </c:pt>
                <c:pt idx="415">
                  <c:v>9233.235036</c:v>
                </c:pt>
                <c:pt idx="416">
                  <c:v>9233.735036</c:v>
                </c:pt>
                <c:pt idx="417">
                  <c:v>9234.2358359999998</c:v>
                </c:pt>
                <c:pt idx="418">
                  <c:v>9234.7357359999987</c:v>
                </c:pt>
                <c:pt idx="419">
                  <c:v>9235.2342360000002</c:v>
                </c:pt>
                <c:pt idx="420">
                  <c:v>9235.7351359999993</c:v>
                </c:pt>
                <c:pt idx="421">
                  <c:v>9236.2357359999987</c:v>
                </c:pt>
                <c:pt idx="422">
                  <c:v>9236.7357359999987</c:v>
                </c:pt>
                <c:pt idx="423">
                  <c:v>9237.2352359999986</c:v>
                </c:pt>
                <c:pt idx="424">
                  <c:v>9237.7359359999991</c:v>
                </c:pt>
                <c:pt idx="425">
                  <c:v>9238.2342360000002</c:v>
                </c:pt>
                <c:pt idx="426">
                  <c:v>9238.7341359999991</c:v>
                </c:pt>
                <c:pt idx="427">
                  <c:v>9239.2351359999993</c:v>
                </c:pt>
                <c:pt idx="428">
                  <c:v>9239.735036</c:v>
                </c:pt>
                <c:pt idx="429">
                  <c:v>9240.235036</c:v>
                </c:pt>
                <c:pt idx="430">
                  <c:v>9240.7351359999993</c:v>
                </c:pt>
                <c:pt idx="431">
                  <c:v>9240.7378360000002</c:v>
                </c:pt>
                <c:pt idx="432">
                  <c:v>9260.7836480000005</c:v>
                </c:pt>
                <c:pt idx="433">
                  <c:v>9280.7835480000012</c:v>
                </c:pt>
                <c:pt idx="434">
                  <c:v>9300.784348000001</c:v>
                </c:pt>
                <c:pt idx="435">
                  <c:v>9320.7835480000012</c:v>
                </c:pt>
                <c:pt idx="436">
                  <c:v>9340.7836480000005</c:v>
                </c:pt>
                <c:pt idx="437">
                  <c:v>9360.784348000001</c:v>
                </c:pt>
                <c:pt idx="438">
                  <c:v>9380.7835480000012</c:v>
                </c:pt>
                <c:pt idx="439">
                  <c:v>9400.7835480000012</c:v>
                </c:pt>
                <c:pt idx="440">
                  <c:v>9420.7833480000008</c:v>
                </c:pt>
                <c:pt idx="441">
                  <c:v>9440.7835480000012</c:v>
                </c:pt>
                <c:pt idx="442">
                  <c:v>9460.784348000001</c:v>
                </c:pt>
                <c:pt idx="443">
                  <c:v>9480.7835480000012</c:v>
                </c:pt>
                <c:pt idx="444">
                  <c:v>9500.7830480000011</c:v>
                </c:pt>
                <c:pt idx="445">
                  <c:v>9520.7827480000014</c:v>
                </c:pt>
                <c:pt idx="446">
                  <c:v>9540.7842479999999</c:v>
                </c:pt>
                <c:pt idx="447">
                  <c:v>9560.7842479999999</c:v>
                </c:pt>
                <c:pt idx="448">
                  <c:v>9580.782548000001</c:v>
                </c:pt>
                <c:pt idx="449">
                  <c:v>9600.7836480000005</c:v>
                </c:pt>
                <c:pt idx="450">
                  <c:v>9620.7833480000008</c:v>
                </c:pt>
                <c:pt idx="451">
                  <c:v>9640.7827480000014</c:v>
                </c:pt>
                <c:pt idx="452">
                  <c:v>9660.782548000001</c:v>
                </c:pt>
                <c:pt idx="453">
                  <c:v>9680.7827480000014</c:v>
                </c:pt>
                <c:pt idx="454">
                  <c:v>9700.7834480000001</c:v>
                </c:pt>
                <c:pt idx="455">
                  <c:v>9720.7826480000003</c:v>
                </c:pt>
                <c:pt idx="456">
                  <c:v>9740.782548000001</c:v>
                </c:pt>
                <c:pt idx="457">
                  <c:v>9760.7834480000001</c:v>
                </c:pt>
                <c:pt idx="458">
                  <c:v>9780.7826480000003</c:v>
                </c:pt>
                <c:pt idx="459">
                  <c:v>9800.7826480000003</c:v>
                </c:pt>
                <c:pt idx="460">
                  <c:v>9820.7826480000003</c:v>
                </c:pt>
                <c:pt idx="461">
                  <c:v>9840.7827480000014</c:v>
                </c:pt>
                <c:pt idx="462">
                  <c:v>9860.782548000001</c:v>
                </c:pt>
                <c:pt idx="463">
                  <c:v>9880.782548000001</c:v>
                </c:pt>
                <c:pt idx="464">
                  <c:v>9900.782548000001</c:v>
                </c:pt>
                <c:pt idx="465">
                  <c:v>9920.782948</c:v>
                </c:pt>
                <c:pt idx="466">
                  <c:v>9940.7835480000012</c:v>
                </c:pt>
                <c:pt idx="467">
                  <c:v>9960.7842479999999</c:v>
                </c:pt>
                <c:pt idx="468">
                  <c:v>9980.7842479999999</c:v>
                </c:pt>
                <c:pt idx="469">
                  <c:v>10000.783348000001</c:v>
                </c:pt>
                <c:pt idx="470">
                  <c:v>10020.782748000001</c:v>
                </c:pt>
                <c:pt idx="471">
                  <c:v>10040.784348000001</c:v>
                </c:pt>
                <c:pt idx="472">
                  <c:v>10060.784248</c:v>
                </c:pt>
                <c:pt idx="473">
                  <c:v>10080.783448</c:v>
                </c:pt>
                <c:pt idx="474">
                  <c:v>10100.783548000001</c:v>
                </c:pt>
                <c:pt idx="475">
                  <c:v>10120.784248</c:v>
                </c:pt>
                <c:pt idx="476">
                  <c:v>10140.782748000001</c:v>
                </c:pt>
                <c:pt idx="477">
                  <c:v>10160.784248</c:v>
                </c:pt>
                <c:pt idx="478">
                  <c:v>10180.784248</c:v>
                </c:pt>
                <c:pt idx="479">
                  <c:v>10200.783548000001</c:v>
                </c:pt>
                <c:pt idx="480">
                  <c:v>10220.782848000001</c:v>
                </c:pt>
                <c:pt idx="481">
                  <c:v>10240.783648000001</c:v>
                </c:pt>
                <c:pt idx="482">
                  <c:v>10260.783448</c:v>
                </c:pt>
                <c:pt idx="483">
                  <c:v>10280.782648</c:v>
                </c:pt>
                <c:pt idx="484">
                  <c:v>10300.784348000001</c:v>
                </c:pt>
                <c:pt idx="485">
                  <c:v>10320.782648</c:v>
                </c:pt>
                <c:pt idx="486">
                  <c:v>10340.783348000001</c:v>
                </c:pt>
                <c:pt idx="487">
                  <c:v>10360.783448</c:v>
                </c:pt>
                <c:pt idx="488">
                  <c:v>10380.782548000001</c:v>
                </c:pt>
                <c:pt idx="489">
                  <c:v>10400.782748000001</c:v>
                </c:pt>
                <c:pt idx="490">
                  <c:v>10420.784348000001</c:v>
                </c:pt>
                <c:pt idx="491">
                  <c:v>10440.784148000001</c:v>
                </c:pt>
                <c:pt idx="492">
                  <c:v>10440.784548000001</c:v>
                </c:pt>
                <c:pt idx="493">
                  <c:v>10470.837820000001</c:v>
                </c:pt>
                <c:pt idx="494">
                  <c:v>10500.83792</c:v>
                </c:pt>
                <c:pt idx="495">
                  <c:v>10530.83712</c:v>
                </c:pt>
                <c:pt idx="496">
                  <c:v>10560.83772</c:v>
                </c:pt>
                <c:pt idx="497">
                  <c:v>10590.839320000001</c:v>
                </c:pt>
                <c:pt idx="498">
                  <c:v>10620.837820000001</c:v>
                </c:pt>
                <c:pt idx="499">
                  <c:v>10650.837020000001</c:v>
                </c:pt>
                <c:pt idx="500">
                  <c:v>10680.83862</c:v>
                </c:pt>
                <c:pt idx="501">
                  <c:v>10710.83692</c:v>
                </c:pt>
                <c:pt idx="502">
                  <c:v>10740.837820000001</c:v>
                </c:pt>
                <c:pt idx="503">
                  <c:v>10770.838519999999</c:v>
                </c:pt>
                <c:pt idx="504">
                  <c:v>10800.83712</c:v>
                </c:pt>
                <c:pt idx="505">
                  <c:v>10800.83742</c:v>
                </c:pt>
                <c:pt idx="506">
                  <c:v>10820.897847999999</c:v>
                </c:pt>
                <c:pt idx="507">
                  <c:v>10840.899447999998</c:v>
                </c:pt>
                <c:pt idx="508">
                  <c:v>10860.897847999999</c:v>
                </c:pt>
                <c:pt idx="509">
                  <c:v>10880.899447999998</c:v>
                </c:pt>
                <c:pt idx="510">
                  <c:v>10900.898647999999</c:v>
                </c:pt>
                <c:pt idx="511">
                  <c:v>10920.899347999999</c:v>
                </c:pt>
                <c:pt idx="512">
                  <c:v>10940.898748</c:v>
                </c:pt>
                <c:pt idx="513">
                  <c:v>10960.897847999999</c:v>
                </c:pt>
                <c:pt idx="514">
                  <c:v>10980.898448</c:v>
                </c:pt>
                <c:pt idx="515">
                  <c:v>11000.898647999999</c:v>
                </c:pt>
                <c:pt idx="516">
                  <c:v>11020.897747999999</c:v>
                </c:pt>
                <c:pt idx="517">
                  <c:v>11040.898647999999</c:v>
                </c:pt>
                <c:pt idx="518">
                  <c:v>11060.897847999999</c:v>
                </c:pt>
                <c:pt idx="519">
                  <c:v>11080.899447999998</c:v>
                </c:pt>
                <c:pt idx="520">
                  <c:v>11100.899547999999</c:v>
                </c:pt>
                <c:pt idx="521">
                  <c:v>11120.899547999999</c:v>
                </c:pt>
                <c:pt idx="522">
                  <c:v>11140.897847999999</c:v>
                </c:pt>
                <c:pt idx="523">
                  <c:v>11160.899347999999</c:v>
                </c:pt>
                <c:pt idx="524">
                  <c:v>11180.899447999998</c:v>
                </c:pt>
                <c:pt idx="525">
                  <c:v>11200.899347999999</c:v>
                </c:pt>
                <c:pt idx="526">
                  <c:v>11220.899447999998</c:v>
                </c:pt>
                <c:pt idx="527">
                  <c:v>11240.897847999999</c:v>
                </c:pt>
                <c:pt idx="528">
                  <c:v>11260.899447999998</c:v>
                </c:pt>
                <c:pt idx="529">
                  <c:v>11280.898647999999</c:v>
                </c:pt>
                <c:pt idx="530">
                  <c:v>11300.899347999999</c:v>
                </c:pt>
                <c:pt idx="531">
                  <c:v>11320.898647999999</c:v>
                </c:pt>
                <c:pt idx="532">
                  <c:v>11340.897747999999</c:v>
                </c:pt>
                <c:pt idx="533">
                  <c:v>11360.898547999999</c:v>
                </c:pt>
                <c:pt idx="534">
                  <c:v>11380.898647999999</c:v>
                </c:pt>
                <c:pt idx="535">
                  <c:v>11400.898647999999</c:v>
                </c:pt>
                <c:pt idx="536">
                  <c:v>11420.899447999998</c:v>
                </c:pt>
                <c:pt idx="537">
                  <c:v>11440.898547999999</c:v>
                </c:pt>
                <c:pt idx="538">
                  <c:v>11460.899347999999</c:v>
                </c:pt>
                <c:pt idx="539">
                  <c:v>11480.898647999999</c:v>
                </c:pt>
                <c:pt idx="540">
                  <c:v>11500.898748</c:v>
                </c:pt>
                <c:pt idx="541">
                  <c:v>11520.898748</c:v>
                </c:pt>
                <c:pt idx="542">
                  <c:v>11540.898647999999</c:v>
                </c:pt>
                <c:pt idx="543">
                  <c:v>11560.898748</c:v>
                </c:pt>
                <c:pt idx="544">
                  <c:v>11580.899447999998</c:v>
                </c:pt>
                <c:pt idx="545">
                  <c:v>11600.899447999998</c:v>
                </c:pt>
                <c:pt idx="546">
                  <c:v>11620.899447999998</c:v>
                </c:pt>
                <c:pt idx="547">
                  <c:v>11640.899447999998</c:v>
                </c:pt>
                <c:pt idx="548">
                  <c:v>11660.897948</c:v>
                </c:pt>
                <c:pt idx="549">
                  <c:v>11680.899447999998</c:v>
                </c:pt>
                <c:pt idx="550">
                  <c:v>11700.897847999999</c:v>
                </c:pt>
                <c:pt idx="551">
                  <c:v>11720.898547999999</c:v>
                </c:pt>
                <c:pt idx="552">
                  <c:v>11740.898647999999</c:v>
                </c:pt>
                <c:pt idx="553">
                  <c:v>11760.897948</c:v>
                </c:pt>
                <c:pt idx="554">
                  <c:v>11780.899447999998</c:v>
                </c:pt>
                <c:pt idx="555">
                  <c:v>11800.898748</c:v>
                </c:pt>
                <c:pt idx="556">
                  <c:v>11820.897948</c:v>
                </c:pt>
                <c:pt idx="557">
                  <c:v>11840.898748</c:v>
                </c:pt>
                <c:pt idx="558">
                  <c:v>11860.899447999998</c:v>
                </c:pt>
                <c:pt idx="559">
                  <c:v>11880.899447999998</c:v>
                </c:pt>
                <c:pt idx="560">
                  <c:v>11900.899347999999</c:v>
                </c:pt>
                <c:pt idx="561">
                  <c:v>11920.897747999999</c:v>
                </c:pt>
                <c:pt idx="562">
                  <c:v>11940.897847999999</c:v>
                </c:pt>
                <c:pt idx="563">
                  <c:v>11960.898748</c:v>
                </c:pt>
                <c:pt idx="564">
                  <c:v>11980.897847999999</c:v>
                </c:pt>
                <c:pt idx="565">
                  <c:v>12000.898748</c:v>
                </c:pt>
                <c:pt idx="566">
                  <c:v>12020.899347999999</c:v>
                </c:pt>
                <c:pt idx="567">
                  <c:v>12040.899447999998</c:v>
                </c:pt>
                <c:pt idx="568">
                  <c:v>12060.899447999998</c:v>
                </c:pt>
                <c:pt idx="569">
                  <c:v>12080.899347999999</c:v>
                </c:pt>
                <c:pt idx="570">
                  <c:v>12100.899447999998</c:v>
                </c:pt>
                <c:pt idx="571">
                  <c:v>12120.897847999999</c:v>
                </c:pt>
                <c:pt idx="572">
                  <c:v>12140.899547999999</c:v>
                </c:pt>
                <c:pt idx="573">
                  <c:v>12160.897847999999</c:v>
                </c:pt>
                <c:pt idx="574">
                  <c:v>12180.899347999999</c:v>
                </c:pt>
                <c:pt idx="575">
                  <c:v>12200.898547999999</c:v>
                </c:pt>
                <c:pt idx="576">
                  <c:v>12220.898647999999</c:v>
                </c:pt>
                <c:pt idx="577">
                  <c:v>12240.898647999999</c:v>
                </c:pt>
                <c:pt idx="578">
                  <c:v>12260.898647999999</c:v>
                </c:pt>
                <c:pt idx="579">
                  <c:v>12280.898748</c:v>
                </c:pt>
                <c:pt idx="580">
                  <c:v>12300.899547999999</c:v>
                </c:pt>
                <c:pt idx="581">
                  <c:v>12320.899547999999</c:v>
                </c:pt>
                <c:pt idx="582">
                  <c:v>12340.897747999999</c:v>
                </c:pt>
                <c:pt idx="583">
                  <c:v>12360.897847999999</c:v>
                </c:pt>
                <c:pt idx="584">
                  <c:v>12380.898647999999</c:v>
                </c:pt>
                <c:pt idx="585">
                  <c:v>12400.898047999999</c:v>
                </c:pt>
                <c:pt idx="586">
                  <c:v>12420.899447999998</c:v>
                </c:pt>
                <c:pt idx="587">
                  <c:v>12440.897747999999</c:v>
                </c:pt>
                <c:pt idx="588">
                  <c:v>12460.898647999999</c:v>
                </c:pt>
                <c:pt idx="589">
                  <c:v>12480.899447999998</c:v>
                </c:pt>
                <c:pt idx="590">
                  <c:v>12500.897847999999</c:v>
                </c:pt>
                <c:pt idx="591">
                  <c:v>12520.899248</c:v>
                </c:pt>
                <c:pt idx="592">
                  <c:v>12540.899347999999</c:v>
                </c:pt>
                <c:pt idx="593">
                  <c:v>12560.899547999999</c:v>
                </c:pt>
                <c:pt idx="594">
                  <c:v>12580.899447999998</c:v>
                </c:pt>
                <c:pt idx="595">
                  <c:v>12600.898647999999</c:v>
                </c:pt>
                <c:pt idx="596">
                  <c:v>12600.900747999998</c:v>
                </c:pt>
                <c:pt idx="597">
                  <c:v>12601.450884</c:v>
                </c:pt>
                <c:pt idx="598">
                  <c:v>12601.952384</c:v>
                </c:pt>
                <c:pt idx="599">
                  <c:v>12602.450884</c:v>
                </c:pt>
                <c:pt idx="600">
                  <c:v>12602.950884</c:v>
                </c:pt>
                <c:pt idx="601">
                  <c:v>12603.452484000001</c:v>
                </c:pt>
                <c:pt idx="602">
                  <c:v>12603.950884</c:v>
                </c:pt>
                <c:pt idx="603">
                  <c:v>12604.450784000001</c:v>
                </c:pt>
                <c:pt idx="604">
                  <c:v>12604.951584</c:v>
                </c:pt>
                <c:pt idx="605">
                  <c:v>12605.452484000001</c:v>
                </c:pt>
                <c:pt idx="606">
                  <c:v>12605.952384</c:v>
                </c:pt>
                <c:pt idx="607">
                  <c:v>12606.450684000001</c:v>
                </c:pt>
                <c:pt idx="608">
                  <c:v>12606.950784000001</c:v>
                </c:pt>
                <c:pt idx="609">
                  <c:v>12607.451684</c:v>
                </c:pt>
                <c:pt idx="610">
                  <c:v>12607.952384</c:v>
                </c:pt>
                <c:pt idx="611">
                  <c:v>12608.450784000001</c:v>
                </c:pt>
                <c:pt idx="612">
                  <c:v>12608.952584000001</c:v>
                </c:pt>
                <c:pt idx="613">
                  <c:v>12609.451584</c:v>
                </c:pt>
                <c:pt idx="614">
                  <c:v>12609.950984000001</c:v>
                </c:pt>
                <c:pt idx="615">
                  <c:v>12610.451584</c:v>
                </c:pt>
                <c:pt idx="616">
                  <c:v>12610.951684</c:v>
                </c:pt>
                <c:pt idx="617">
                  <c:v>12610.954584000001</c:v>
                </c:pt>
                <c:pt idx="618">
                  <c:v>12631.098424</c:v>
                </c:pt>
                <c:pt idx="619">
                  <c:v>12651.100224</c:v>
                </c:pt>
                <c:pt idx="620">
                  <c:v>12671.099324000001</c:v>
                </c:pt>
                <c:pt idx="621">
                  <c:v>12691.099324000001</c:v>
                </c:pt>
                <c:pt idx="622">
                  <c:v>12711.099224</c:v>
                </c:pt>
                <c:pt idx="623">
                  <c:v>12731.098524000001</c:v>
                </c:pt>
                <c:pt idx="624">
                  <c:v>12751.100124000001</c:v>
                </c:pt>
                <c:pt idx="625">
                  <c:v>12771.099924</c:v>
                </c:pt>
                <c:pt idx="626">
                  <c:v>12791.098524000001</c:v>
                </c:pt>
                <c:pt idx="627">
                  <c:v>12811.099424</c:v>
                </c:pt>
                <c:pt idx="628">
                  <c:v>12831.099424</c:v>
                </c:pt>
                <c:pt idx="629">
                  <c:v>12851.099324000001</c:v>
                </c:pt>
                <c:pt idx="630">
                  <c:v>12871.100224</c:v>
                </c:pt>
                <c:pt idx="631">
                  <c:v>12891.100224</c:v>
                </c:pt>
                <c:pt idx="632">
                  <c:v>12911.098524000001</c:v>
                </c:pt>
                <c:pt idx="633">
                  <c:v>12931.098524000001</c:v>
                </c:pt>
                <c:pt idx="634">
                  <c:v>12951.099324000001</c:v>
                </c:pt>
                <c:pt idx="635">
                  <c:v>12971.098624</c:v>
                </c:pt>
                <c:pt idx="636">
                  <c:v>12991.098524000001</c:v>
                </c:pt>
                <c:pt idx="637">
                  <c:v>13011.098424</c:v>
                </c:pt>
                <c:pt idx="638">
                  <c:v>13031.100124000001</c:v>
                </c:pt>
                <c:pt idx="639">
                  <c:v>13051.100224</c:v>
                </c:pt>
                <c:pt idx="640">
                  <c:v>13071.098624</c:v>
                </c:pt>
                <c:pt idx="641">
                  <c:v>13091.098524000001</c:v>
                </c:pt>
                <c:pt idx="642">
                  <c:v>13111.098624</c:v>
                </c:pt>
                <c:pt idx="643">
                  <c:v>13131.099324000001</c:v>
                </c:pt>
                <c:pt idx="644">
                  <c:v>13151.099224</c:v>
                </c:pt>
                <c:pt idx="645">
                  <c:v>13171.100023999999</c:v>
                </c:pt>
                <c:pt idx="646">
                  <c:v>13191.099424</c:v>
                </c:pt>
                <c:pt idx="647">
                  <c:v>13211.100124000001</c:v>
                </c:pt>
                <c:pt idx="648">
                  <c:v>13231.099324000001</c:v>
                </c:pt>
                <c:pt idx="649">
                  <c:v>13251.100023999999</c:v>
                </c:pt>
                <c:pt idx="650">
                  <c:v>13271.099424</c:v>
                </c:pt>
                <c:pt idx="651">
                  <c:v>13291.100224</c:v>
                </c:pt>
                <c:pt idx="652">
                  <c:v>13311.100023999999</c:v>
                </c:pt>
                <c:pt idx="653">
                  <c:v>13331.098524000001</c:v>
                </c:pt>
                <c:pt idx="654">
                  <c:v>13351.100023999999</c:v>
                </c:pt>
                <c:pt idx="655">
                  <c:v>13371.099224</c:v>
                </c:pt>
                <c:pt idx="656">
                  <c:v>13391.100023999999</c:v>
                </c:pt>
                <c:pt idx="657">
                  <c:v>13411.098524000001</c:v>
                </c:pt>
                <c:pt idx="658">
                  <c:v>13431.098524000001</c:v>
                </c:pt>
                <c:pt idx="659">
                  <c:v>13451.098524000001</c:v>
                </c:pt>
                <c:pt idx="660">
                  <c:v>13471.098524000001</c:v>
                </c:pt>
                <c:pt idx="661">
                  <c:v>13491.098524000001</c:v>
                </c:pt>
                <c:pt idx="662">
                  <c:v>13511.098424</c:v>
                </c:pt>
                <c:pt idx="663">
                  <c:v>13531.100124000001</c:v>
                </c:pt>
                <c:pt idx="664">
                  <c:v>13551.099523999999</c:v>
                </c:pt>
                <c:pt idx="665">
                  <c:v>13571.098524000001</c:v>
                </c:pt>
                <c:pt idx="666">
                  <c:v>13591.100124000001</c:v>
                </c:pt>
                <c:pt idx="667">
                  <c:v>13611.099324000001</c:v>
                </c:pt>
                <c:pt idx="668">
                  <c:v>13631.098524000001</c:v>
                </c:pt>
                <c:pt idx="669">
                  <c:v>13651.099924</c:v>
                </c:pt>
                <c:pt idx="670">
                  <c:v>13671.098624</c:v>
                </c:pt>
                <c:pt idx="671">
                  <c:v>13691.099324000001</c:v>
                </c:pt>
                <c:pt idx="672">
                  <c:v>13711.099424</c:v>
                </c:pt>
                <c:pt idx="673">
                  <c:v>13731.099324000001</c:v>
                </c:pt>
                <c:pt idx="674">
                  <c:v>13751.100124000001</c:v>
                </c:pt>
                <c:pt idx="675">
                  <c:v>13771.098524000001</c:v>
                </c:pt>
                <c:pt idx="676">
                  <c:v>13791.098524000001</c:v>
                </c:pt>
                <c:pt idx="677">
                  <c:v>13811.098624</c:v>
                </c:pt>
                <c:pt idx="678">
                  <c:v>13811.100523999999</c:v>
                </c:pt>
                <c:pt idx="679">
                  <c:v>13811.653472</c:v>
                </c:pt>
                <c:pt idx="680">
                  <c:v>13812.151772000001</c:v>
                </c:pt>
                <c:pt idx="681">
                  <c:v>13812.652572000001</c:v>
                </c:pt>
                <c:pt idx="682">
                  <c:v>13813.151972</c:v>
                </c:pt>
                <c:pt idx="683">
                  <c:v>13813.653372000001</c:v>
                </c:pt>
                <c:pt idx="684">
                  <c:v>13814.152572000001</c:v>
                </c:pt>
                <c:pt idx="685">
                  <c:v>13814.653472</c:v>
                </c:pt>
                <c:pt idx="686">
                  <c:v>13815.152472</c:v>
                </c:pt>
                <c:pt idx="687">
                  <c:v>13815.651872</c:v>
                </c:pt>
                <c:pt idx="688">
                  <c:v>13816.153372000001</c:v>
                </c:pt>
                <c:pt idx="689">
                  <c:v>13816.651972</c:v>
                </c:pt>
                <c:pt idx="690">
                  <c:v>13817.153372000001</c:v>
                </c:pt>
                <c:pt idx="691">
                  <c:v>13817.651772000001</c:v>
                </c:pt>
                <c:pt idx="692">
                  <c:v>13818.153572000001</c:v>
                </c:pt>
                <c:pt idx="693">
                  <c:v>13818.653372000001</c:v>
                </c:pt>
                <c:pt idx="694">
                  <c:v>13819.152572000001</c:v>
                </c:pt>
                <c:pt idx="695">
                  <c:v>13819.653372000001</c:v>
                </c:pt>
                <c:pt idx="696">
                  <c:v>13820.152672</c:v>
                </c:pt>
                <c:pt idx="697">
                  <c:v>13820.651772000001</c:v>
                </c:pt>
                <c:pt idx="698">
                  <c:v>13821.152572000001</c:v>
                </c:pt>
                <c:pt idx="699">
                  <c:v>13821.154672000001</c:v>
                </c:pt>
                <c:pt idx="700">
                  <c:v>13841.202908000001</c:v>
                </c:pt>
                <c:pt idx="701">
                  <c:v>13861.202108000001</c:v>
                </c:pt>
                <c:pt idx="702">
                  <c:v>13881.201208</c:v>
                </c:pt>
                <c:pt idx="703">
                  <c:v>13901.202108000001</c:v>
                </c:pt>
                <c:pt idx="704">
                  <c:v>13921.201108000001</c:v>
                </c:pt>
                <c:pt idx="705">
                  <c:v>13941.202708000001</c:v>
                </c:pt>
                <c:pt idx="706">
                  <c:v>13961.201908000001</c:v>
                </c:pt>
                <c:pt idx="707">
                  <c:v>13981.201208</c:v>
                </c:pt>
                <c:pt idx="708">
                  <c:v>14001.201208</c:v>
                </c:pt>
                <c:pt idx="709">
                  <c:v>14021.202008</c:v>
                </c:pt>
                <c:pt idx="710">
                  <c:v>14041.201208</c:v>
                </c:pt>
                <c:pt idx="711">
                  <c:v>14061.201108000001</c:v>
                </c:pt>
                <c:pt idx="712">
                  <c:v>14081.202708000001</c:v>
                </c:pt>
                <c:pt idx="713">
                  <c:v>14101.201908000001</c:v>
                </c:pt>
                <c:pt idx="714">
                  <c:v>14121.202008</c:v>
                </c:pt>
                <c:pt idx="715">
                  <c:v>14141.201308000002</c:v>
                </c:pt>
                <c:pt idx="716">
                  <c:v>14161.202208000001</c:v>
                </c:pt>
                <c:pt idx="717">
                  <c:v>14181.202108000001</c:v>
                </c:pt>
                <c:pt idx="718">
                  <c:v>14201.201208</c:v>
                </c:pt>
                <c:pt idx="719">
                  <c:v>14221.201208</c:v>
                </c:pt>
                <c:pt idx="720">
                  <c:v>14241.201208</c:v>
                </c:pt>
                <c:pt idx="721">
                  <c:v>14261.201208</c:v>
                </c:pt>
                <c:pt idx="722">
                  <c:v>14281.202708000001</c:v>
                </c:pt>
                <c:pt idx="723">
                  <c:v>14301.201208</c:v>
                </c:pt>
                <c:pt idx="724">
                  <c:v>14321.202108000001</c:v>
                </c:pt>
                <c:pt idx="725">
                  <c:v>14341.202208000001</c:v>
                </c:pt>
                <c:pt idx="726">
                  <c:v>14361.202108000001</c:v>
                </c:pt>
                <c:pt idx="727">
                  <c:v>14381.202108000001</c:v>
                </c:pt>
                <c:pt idx="728">
                  <c:v>14401.202908000001</c:v>
                </c:pt>
                <c:pt idx="729">
                  <c:v>14421.202108000001</c:v>
                </c:pt>
                <c:pt idx="730">
                  <c:v>14441.202008</c:v>
                </c:pt>
                <c:pt idx="731">
                  <c:v>14461.202108000001</c:v>
                </c:pt>
                <c:pt idx="732">
                  <c:v>14481.201308000002</c:v>
                </c:pt>
                <c:pt idx="733">
                  <c:v>14501.201208</c:v>
                </c:pt>
                <c:pt idx="734">
                  <c:v>14521.202008</c:v>
                </c:pt>
                <c:pt idx="735">
                  <c:v>14541.202808</c:v>
                </c:pt>
                <c:pt idx="736">
                  <c:v>14561.201908000001</c:v>
                </c:pt>
                <c:pt idx="737">
                  <c:v>14581.201208</c:v>
                </c:pt>
                <c:pt idx="738">
                  <c:v>14601.202208000001</c:v>
                </c:pt>
                <c:pt idx="739">
                  <c:v>14621.202808</c:v>
                </c:pt>
                <c:pt idx="740">
                  <c:v>14641.201308000002</c:v>
                </c:pt>
                <c:pt idx="741">
                  <c:v>14661.202808</c:v>
                </c:pt>
                <c:pt idx="742">
                  <c:v>14681.201208</c:v>
                </c:pt>
                <c:pt idx="743">
                  <c:v>14701.201308000002</c:v>
                </c:pt>
                <c:pt idx="744">
                  <c:v>14721.202808</c:v>
                </c:pt>
                <c:pt idx="745">
                  <c:v>14741.202008</c:v>
                </c:pt>
                <c:pt idx="746">
                  <c:v>14761.201108000001</c:v>
                </c:pt>
                <c:pt idx="747">
                  <c:v>14781.201208</c:v>
                </c:pt>
                <c:pt idx="748">
                  <c:v>14801.202908000001</c:v>
                </c:pt>
                <c:pt idx="749">
                  <c:v>14821.201108000001</c:v>
                </c:pt>
                <c:pt idx="750">
                  <c:v>14841.202808</c:v>
                </c:pt>
                <c:pt idx="751">
                  <c:v>14861.202108000001</c:v>
                </c:pt>
                <c:pt idx="752">
                  <c:v>14881.201108000001</c:v>
                </c:pt>
                <c:pt idx="753">
                  <c:v>14901.202708000001</c:v>
                </c:pt>
                <c:pt idx="754">
                  <c:v>14921.202108000001</c:v>
                </c:pt>
                <c:pt idx="755">
                  <c:v>14941.202808</c:v>
                </c:pt>
                <c:pt idx="756">
                  <c:v>14961.202908000001</c:v>
                </c:pt>
                <c:pt idx="757">
                  <c:v>14981.202808</c:v>
                </c:pt>
                <c:pt idx="758">
                  <c:v>15001.202008</c:v>
                </c:pt>
                <c:pt idx="759">
                  <c:v>15021.201208</c:v>
                </c:pt>
                <c:pt idx="760">
                  <c:v>15021.203208000001</c:v>
                </c:pt>
                <c:pt idx="761">
                  <c:v>15051.254455999999</c:v>
                </c:pt>
                <c:pt idx="762">
                  <c:v>15081.255356</c:v>
                </c:pt>
                <c:pt idx="763">
                  <c:v>15111.255955999999</c:v>
                </c:pt>
                <c:pt idx="764">
                  <c:v>15141.256155999999</c:v>
                </c:pt>
                <c:pt idx="765">
                  <c:v>15171.254455999999</c:v>
                </c:pt>
                <c:pt idx="766">
                  <c:v>15201.256755999999</c:v>
                </c:pt>
                <c:pt idx="767">
                  <c:v>15231.255955999999</c:v>
                </c:pt>
                <c:pt idx="768">
                  <c:v>15261.255155999999</c:v>
                </c:pt>
                <c:pt idx="769">
                  <c:v>15291.255555999998</c:v>
                </c:pt>
                <c:pt idx="770">
                  <c:v>15321.256155999999</c:v>
                </c:pt>
                <c:pt idx="771">
                  <c:v>15351.256856</c:v>
                </c:pt>
                <c:pt idx="772">
                  <c:v>15381.254355999999</c:v>
                </c:pt>
                <c:pt idx="773">
                  <c:v>15381.258855999999</c:v>
                </c:pt>
                <c:pt idx="774">
                  <c:v>15401.322552</c:v>
                </c:pt>
                <c:pt idx="775">
                  <c:v>15421.324151999999</c:v>
                </c:pt>
                <c:pt idx="776">
                  <c:v>15441.322552</c:v>
                </c:pt>
                <c:pt idx="777">
                  <c:v>15461.323252</c:v>
                </c:pt>
                <c:pt idx="778">
                  <c:v>15481.322452</c:v>
                </c:pt>
                <c:pt idx="779">
                  <c:v>15501.322552</c:v>
                </c:pt>
                <c:pt idx="780">
                  <c:v>15521.323252</c:v>
                </c:pt>
                <c:pt idx="781">
                  <c:v>15541.323351999999</c:v>
                </c:pt>
                <c:pt idx="782">
                  <c:v>15561.322552</c:v>
                </c:pt>
                <c:pt idx="783">
                  <c:v>15581.324151999999</c:v>
                </c:pt>
                <c:pt idx="784">
                  <c:v>15601.324052</c:v>
                </c:pt>
                <c:pt idx="785">
                  <c:v>15621.322452</c:v>
                </c:pt>
                <c:pt idx="786">
                  <c:v>15641.324252</c:v>
                </c:pt>
                <c:pt idx="787">
                  <c:v>15661.322452</c:v>
                </c:pt>
                <c:pt idx="788">
                  <c:v>15681.323351999999</c:v>
                </c:pt>
                <c:pt idx="789">
                  <c:v>15701.324151999999</c:v>
                </c:pt>
                <c:pt idx="790">
                  <c:v>15721.324151999999</c:v>
                </c:pt>
                <c:pt idx="791">
                  <c:v>15741.324252</c:v>
                </c:pt>
                <c:pt idx="792">
                  <c:v>15761.324252</c:v>
                </c:pt>
                <c:pt idx="793">
                  <c:v>15781.323351999999</c:v>
                </c:pt>
                <c:pt idx="794">
                  <c:v>15801.323351999999</c:v>
                </c:pt>
                <c:pt idx="795">
                  <c:v>15821.324252</c:v>
                </c:pt>
                <c:pt idx="796">
                  <c:v>15841.324052</c:v>
                </c:pt>
                <c:pt idx="797">
                  <c:v>15861.322452</c:v>
                </c:pt>
                <c:pt idx="798">
                  <c:v>15881.324151999999</c:v>
                </c:pt>
                <c:pt idx="799">
                  <c:v>15901.324151999999</c:v>
                </c:pt>
                <c:pt idx="800">
                  <c:v>15921.324151999999</c:v>
                </c:pt>
                <c:pt idx="801">
                  <c:v>15941.324252</c:v>
                </c:pt>
                <c:pt idx="802">
                  <c:v>15961.323452000001</c:v>
                </c:pt>
                <c:pt idx="803">
                  <c:v>15981.323452000001</c:v>
                </c:pt>
                <c:pt idx="804">
                  <c:v>16001.324252</c:v>
                </c:pt>
                <c:pt idx="805">
                  <c:v>16021.324252</c:v>
                </c:pt>
                <c:pt idx="806">
                  <c:v>16041.323452000001</c:v>
                </c:pt>
                <c:pt idx="807">
                  <c:v>16061.322652000001</c:v>
                </c:pt>
                <c:pt idx="808">
                  <c:v>16081.324252</c:v>
                </c:pt>
                <c:pt idx="809">
                  <c:v>16101.323452000001</c:v>
                </c:pt>
                <c:pt idx="810">
                  <c:v>16121.324452000001</c:v>
                </c:pt>
                <c:pt idx="811">
                  <c:v>16141.322652000001</c:v>
                </c:pt>
                <c:pt idx="812">
                  <c:v>16161.322652000001</c:v>
                </c:pt>
                <c:pt idx="813">
                  <c:v>16181.322851999999</c:v>
                </c:pt>
                <c:pt idx="814">
                  <c:v>16201.324252</c:v>
                </c:pt>
                <c:pt idx="815">
                  <c:v>16221.324452000001</c:v>
                </c:pt>
                <c:pt idx="816">
                  <c:v>16241.322851999999</c:v>
                </c:pt>
                <c:pt idx="817">
                  <c:v>16261.322652000001</c:v>
                </c:pt>
                <c:pt idx="818">
                  <c:v>16281.324352</c:v>
                </c:pt>
                <c:pt idx="819">
                  <c:v>16301.323351999999</c:v>
                </c:pt>
                <c:pt idx="820">
                  <c:v>16321.322752</c:v>
                </c:pt>
                <c:pt idx="821">
                  <c:v>16341.324252</c:v>
                </c:pt>
                <c:pt idx="822">
                  <c:v>16361.324352</c:v>
                </c:pt>
                <c:pt idx="823">
                  <c:v>16381.322752</c:v>
                </c:pt>
                <c:pt idx="824">
                  <c:v>16401.324251999999</c:v>
                </c:pt>
                <c:pt idx="825">
                  <c:v>16421.323452000001</c:v>
                </c:pt>
                <c:pt idx="826">
                  <c:v>16441.322552000001</c:v>
                </c:pt>
                <c:pt idx="827">
                  <c:v>16461.322752</c:v>
                </c:pt>
                <c:pt idx="828">
                  <c:v>16481.323452000001</c:v>
                </c:pt>
                <c:pt idx="829">
                  <c:v>16501.324251999999</c:v>
                </c:pt>
                <c:pt idx="830">
                  <c:v>16521.324152000001</c:v>
                </c:pt>
                <c:pt idx="831">
                  <c:v>16541.322651999999</c:v>
                </c:pt>
                <c:pt idx="832">
                  <c:v>16561.322651999999</c:v>
                </c:pt>
                <c:pt idx="833">
                  <c:v>16581.323452000001</c:v>
                </c:pt>
                <c:pt idx="834">
                  <c:v>16601.323552000002</c:v>
                </c:pt>
                <c:pt idx="835">
                  <c:v>16621.322552000001</c:v>
                </c:pt>
                <c:pt idx="836">
                  <c:v>16641.323351999999</c:v>
                </c:pt>
                <c:pt idx="837">
                  <c:v>16661.324251999999</c:v>
                </c:pt>
                <c:pt idx="838">
                  <c:v>16681.322651999999</c:v>
                </c:pt>
                <c:pt idx="839">
                  <c:v>16701.324251999999</c:v>
                </c:pt>
                <c:pt idx="840">
                  <c:v>16721.324352</c:v>
                </c:pt>
                <c:pt idx="841">
                  <c:v>16741.322651999999</c:v>
                </c:pt>
                <c:pt idx="842">
                  <c:v>16761.323351999999</c:v>
                </c:pt>
                <c:pt idx="843">
                  <c:v>16781.322752</c:v>
                </c:pt>
                <c:pt idx="844">
                  <c:v>16801.324251999999</c:v>
                </c:pt>
                <c:pt idx="845">
                  <c:v>16821.324352</c:v>
                </c:pt>
                <c:pt idx="846">
                  <c:v>16841.323452000001</c:v>
                </c:pt>
                <c:pt idx="847">
                  <c:v>16861.323552000002</c:v>
                </c:pt>
                <c:pt idx="848">
                  <c:v>16881.323452000001</c:v>
                </c:pt>
                <c:pt idx="849">
                  <c:v>16901.323452000001</c:v>
                </c:pt>
                <c:pt idx="850">
                  <c:v>16921.323351999999</c:v>
                </c:pt>
                <c:pt idx="851">
                  <c:v>16941.324152000001</c:v>
                </c:pt>
                <c:pt idx="852">
                  <c:v>16961.322552000001</c:v>
                </c:pt>
                <c:pt idx="853">
                  <c:v>16981.323651999999</c:v>
                </c:pt>
                <c:pt idx="854">
                  <c:v>17001.322651999999</c:v>
                </c:pt>
                <c:pt idx="855">
                  <c:v>17021.323552000002</c:v>
                </c:pt>
                <c:pt idx="856">
                  <c:v>17041.324152000001</c:v>
                </c:pt>
                <c:pt idx="857">
                  <c:v>17061.323351999999</c:v>
                </c:pt>
                <c:pt idx="858">
                  <c:v>17081.323651999999</c:v>
                </c:pt>
                <c:pt idx="859">
                  <c:v>17101.323552000002</c:v>
                </c:pt>
                <c:pt idx="860">
                  <c:v>17121.322752</c:v>
                </c:pt>
                <c:pt idx="861">
                  <c:v>17141.323552000002</c:v>
                </c:pt>
                <c:pt idx="862">
                  <c:v>17161.322752</c:v>
                </c:pt>
                <c:pt idx="863">
                  <c:v>17181.324251999999</c:v>
                </c:pt>
                <c:pt idx="864">
                  <c:v>17181.326251999999</c:v>
                </c:pt>
                <c:pt idx="865">
                  <c:v>17181.88006</c:v>
                </c:pt>
                <c:pt idx="866">
                  <c:v>17182.379360000003</c:v>
                </c:pt>
                <c:pt idx="867">
                  <c:v>17182.878260000001</c:v>
                </c:pt>
                <c:pt idx="868">
                  <c:v>17183.379960000002</c:v>
                </c:pt>
                <c:pt idx="869">
                  <c:v>17183.879360000003</c:v>
                </c:pt>
                <c:pt idx="870">
                  <c:v>17184.378360000002</c:v>
                </c:pt>
                <c:pt idx="871">
                  <c:v>17184.879960000002</c:v>
                </c:pt>
                <c:pt idx="872">
                  <c:v>17185.378560000001</c:v>
                </c:pt>
                <c:pt idx="873">
                  <c:v>17185.879860000001</c:v>
                </c:pt>
                <c:pt idx="874">
                  <c:v>17186.379059999999</c:v>
                </c:pt>
                <c:pt idx="875">
                  <c:v>17186.878360000002</c:v>
                </c:pt>
                <c:pt idx="876">
                  <c:v>17187.379960000002</c:v>
                </c:pt>
                <c:pt idx="877">
                  <c:v>17187.87846</c:v>
                </c:pt>
                <c:pt idx="878">
                  <c:v>17188.379960000002</c:v>
                </c:pt>
                <c:pt idx="879">
                  <c:v>17188.880260000002</c:v>
                </c:pt>
                <c:pt idx="880">
                  <c:v>17189.379960000002</c:v>
                </c:pt>
                <c:pt idx="881">
                  <c:v>17189.878360000002</c:v>
                </c:pt>
                <c:pt idx="882">
                  <c:v>17190.379260000002</c:v>
                </c:pt>
                <c:pt idx="883">
                  <c:v>17190.878360000002</c:v>
                </c:pt>
                <c:pt idx="884">
                  <c:v>17191.379860000001</c:v>
                </c:pt>
                <c:pt idx="885">
                  <c:v>17191.382160000001</c:v>
                </c:pt>
                <c:pt idx="886">
                  <c:v>17211.5265</c:v>
                </c:pt>
                <c:pt idx="887">
                  <c:v>17231.527699999999</c:v>
                </c:pt>
                <c:pt idx="888">
                  <c:v>17251.526299999998</c:v>
                </c:pt>
                <c:pt idx="889">
                  <c:v>17271.526299999998</c:v>
                </c:pt>
                <c:pt idx="890">
                  <c:v>17291.526999999998</c:v>
                </c:pt>
                <c:pt idx="891">
                  <c:v>17311.5278</c:v>
                </c:pt>
                <c:pt idx="892">
                  <c:v>17331.526999999998</c:v>
                </c:pt>
                <c:pt idx="893">
                  <c:v>17351.527899999997</c:v>
                </c:pt>
                <c:pt idx="894">
                  <c:v>17371.5262</c:v>
                </c:pt>
                <c:pt idx="895">
                  <c:v>17391.5262</c:v>
                </c:pt>
                <c:pt idx="896">
                  <c:v>17411.5278</c:v>
                </c:pt>
                <c:pt idx="897">
                  <c:v>17431.5278</c:v>
                </c:pt>
                <c:pt idx="898">
                  <c:v>17451.527899999997</c:v>
                </c:pt>
                <c:pt idx="899">
                  <c:v>17471.526099999999</c:v>
                </c:pt>
                <c:pt idx="900">
                  <c:v>17491.526399999999</c:v>
                </c:pt>
                <c:pt idx="901">
                  <c:v>17511.526999999998</c:v>
                </c:pt>
                <c:pt idx="902">
                  <c:v>17531.526299999998</c:v>
                </c:pt>
                <c:pt idx="903">
                  <c:v>17551.527699999999</c:v>
                </c:pt>
                <c:pt idx="904">
                  <c:v>17571.5278</c:v>
                </c:pt>
                <c:pt idx="905">
                  <c:v>17591.527899999997</c:v>
                </c:pt>
                <c:pt idx="906">
                  <c:v>17611.526999999998</c:v>
                </c:pt>
                <c:pt idx="907">
                  <c:v>17631.527699999999</c:v>
                </c:pt>
                <c:pt idx="908">
                  <c:v>17651.5278</c:v>
                </c:pt>
                <c:pt idx="909">
                  <c:v>17671.5272</c:v>
                </c:pt>
                <c:pt idx="910">
                  <c:v>17691.5278</c:v>
                </c:pt>
                <c:pt idx="911">
                  <c:v>17711.527099999999</c:v>
                </c:pt>
                <c:pt idx="912">
                  <c:v>17731.5278</c:v>
                </c:pt>
                <c:pt idx="913">
                  <c:v>17751.5262</c:v>
                </c:pt>
                <c:pt idx="914">
                  <c:v>17771.527699999999</c:v>
                </c:pt>
                <c:pt idx="915">
                  <c:v>17791.527899999997</c:v>
                </c:pt>
                <c:pt idx="916">
                  <c:v>17811.527999999998</c:v>
                </c:pt>
                <c:pt idx="917">
                  <c:v>17831.526299999998</c:v>
                </c:pt>
                <c:pt idx="918">
                  <c:v>17851.5262</c:v>
                </c:pt>
                <c:pt idx="919">
                  <c:v>17871.5278</c:v>
                </c:pt>
                <c:pt idx="920">
                  <c:v>17891.527899999997</c:v>
                </c:pt>
                <c:pt idx="921">
                  <c:v>17911.5262</c:v>
                </c:pt>
                <c:pt idx="922">
                  <c:v>17931.5262</c:v>
                </c:pt>
                <c:pt idx="923">
                  <c:v>17951.5278</c:v>
                </c:pt>
                <c:pt idx="924">
                  <c:v>17971.527899999997</c:v>
                </c:pt>
                <c:pt idx="925">
                  <c:v>17991.5262</c:v>
                </c:pt>
                <c:pt idx="926">
                  <c:v>18011.526999999998</c:v>
                </c:pt>
                <c:pt idx="927">
                  <c:v>18031.527899999997</c:v>
                </c:pt>
                <c:pt idx="928">
                  <c:v>18051.5262</c:v>
                </c:pt>
                <c:pt idx="929">
                  <c:v>18071.5278</c:v>
                </c:pt>
                <c:pt idx="930">
                  <c:v>18091.527099999999</c:v>
                </c:pt>
                <c:pt idx="931">
                  <c:v>18111.5262</c:v>
                </c:pt>
                <c:pt idx="932">
                  <c:v>18131.527399999999</c:v>
                </c:pt>
                <c:pt idx="933">
                  <c:v>18151.527099999999</c:v>
                </c:pt>
                <c:pt idx="934">
                  <c:v>18171.527899999997</c:v>
                </c:pt>
                <c:pt idx="935">
                  <c:v>18191.526999999998</c:v>
                </c:pt>
                <c:pt idx="936">
                  <c:v>18211.5268</c:v>
                </c:pt>
                <c:pt idx="937">
                  <c:v>18231.526999999998</c:v>
                </c:pt>
                <c:pt idx="938">
                  <c:v>18251.526999999998</c:v>
                </c:pt>
                <c:pt idx="939">
                  <c:v>18271.526399999999</c:v>
                </c:pt>
                <c:pt idx="940">
                  <c:v>18291.526299999998</c:v>
                </c:pt>
                <c:pt idx="941">
                  <c:v>18311.527899999997</c:v>
                </c:pt>
                <c:pt idx="942">
                  <c:v>18331.527099999999</c:v>
                </c:pt>
                <c:pt idx="943">
                  <c:v>18351.527699999999</c:v>
                </c:pt>
                <c:pt idx="944">
                  <c:v>18371.5262</c:v>
                </c:pt>
                <c:pt idx="945">
                  <c:v>18391.5278</c:v>
                </c:pt>
                <c:pt idx="946">
                  <c:v>18391.529899999998</c:v>
                </c:pt>
                <c:pt idx="947">
                  <c:v>18392.083319999998</c:v>
                </c:pt>
                <c:pt idx="948">
                  <c:v>18392.584219999997</c:v>
                </c:pt>
                <c:pt idx="949">
                  <c:v>18393.082619999997</c:v>
                </c:pt>
                <c:pt idx="950">
                  <c:v>18393.582419999999</c:v>
                </c:pt>
                <c:pt idx="951">
                  <c:v>18394.084019999998</c:v>
                </c:pt>
                <c:pt idx="952">
                  <c:v>18394.58252</c:v>
                </c:pt>
                <c:pt idx="953">
                  <c:v>18395.08412</c:v>
                </c:pt>
                <c:pt idx="954">
                  <c:v>18395.58252</c:v>
                </c:pt>
                <c:pt idx="955">
                  <c:v>18396.083619999998</c:v>
                </c:pt>
                <c:pt idx="956">
                  <c:v>18396.582619999997</c:v>
                </c:pt>
                <c:pt idx="957">
                  <c:v>18397.08412</c:v>
                </c:pt>
                <c:pt idx="958">
                  <c:v>18397.582719999999</c:v>
                </c:pt>
                <c:pt idx="959">
                  <c:v>18398.08412</c:v>
                </c:pt>
                <c:pt idx="960">
                  <c:v>18398.583219999997</c:v>
                </c:pt>
                <c:pt idx="961">
                  <c:v>18399.08252</c:v>
                </c:pt>
                <c:pt idx="962">
                  <c:v>18399.583319999998</c:v>
                </c:pt>
                <c:pt idx="963">
                  <c:v>18400.084319999998</c:v>
                </c:pt>
                <c:pt idx="964">
                  <c:v>18400.584219999997</c:v>
                </c:pt>
                <c:pt idx="965">
                  <c:v>18401.083419999999</c:v>
                </c:pt>
                <c:pt idx="966">
                  <c:v>18401.582619999997</c:v>
                </c:pt>
                <c:pt idx="967">
                  <c:v>18401.584519999997</c:v>
                </c:pt>
                <c:pt idx="968">
                  <c:v>18421.628860000001</c:v>
                </c:pt>
                <c:pt idx="969">
                  <c:v>18441.62876</c:v>
                </c:pt>
                <c:pt idx="970">
                  <c:v>18461.628059999999</c:v>
                </c:pt>
                <c:pt idx="971">
                  <c:v>18481.629560000001</c:v>
                </c:pt>
                <c:pt idx="972">
                  <c:v>18501.627860000001</c:v>
                </c:pt>
                <c:pt idx="973">
                  <c:v>18521.628059999999</c:v>
                </c:pt>
                <c:pt idx="974">
                  <c:v>18541.629659999999</c:v>
                </c:pt>
                <c:pt idx="975">
                  <c:v>18561.629560000001</c:v>
                </c:pt>
                <c:pt idx="976">
                  <c:v>18581.62876</c:v>
                </c:pt>
                <c:pt idx="977">
                  <c:v>18601.629560000001</c:v>
                </c:pt>
                <c:pt idx="978">
                  <c:v>18621.62876</c:v>
                </c:pt>
                <c:pt idx="979">
                  <c:v>18641.627860000001</c:v>
                </c:pt>
                <c:pt idx="980">
                  <c:v>18661.62946</c:v>
                </c:pt>
                <c:pt idx="981">
                  <c:v>18681.629560000001</c:v>
                </c:pt>
                <c:pt idx="982">
                  <c:v>18701.627960000002</c:v>
                </c:pt>
                <c:pt idx="983">
                  <c:v>18721.62946</c:v>
                </c:pt>
                <c:pt idx="984">
                  <c:v>18741.627960000002</c:v>
                </c:pt>
                <c:pt idx="985">
                  <c:v>18761.627960000002</c:v>
                </c:pt>
                <c:pt idx="986">
                  <c:v>18781.628059999999</c:v>
                </c:pt>
                <c:pt idx="987">
                  <c:v>18801.627960000002</c:v>
                </c:pt>
                <c:pt idx="988">
                  <c:v>18821.628960000002</c:v>
                </c:pt>
                <c:pt idx="989">
                  <c:v>18841.62876</c:v>
                </c:pt>
                <c:pt idx="990">
                  <c:v>18861.629659999999</c:v>
                </c:pt>
                <c:pt idx="991">
                  <c:v>18881.62876</c:v>
                </c:pt>
                <c:pt idx="992">
                  <c:v>18901.628860000001</c:v>
                </c:pt>
                <c:pt idx="993">
                  <c:v>18921.629560000001</c:v>
                </c:pt>
                <c:pt idx="994">
                  <c:v>18941.629659999999</c:v>
                </c:pt>
                <c:pt idx="995">
                  <c:v>18961.628960000002</c:v>
                </c:pt>
                <c:pt idx="996">
                  <c:v>18981.629560000001</c:v>
                </c:pt>
                <c:pt idx="997">
                  <c:v>19001.628059999999</c:v>
                </c:pt>
                <c:pt idx="998">
                  <c:v>19021.629560000001</c:v>
                </c:pt>
                <c:pt idx="999">
                  <c:v>19041.62946</c:v>
                </c:pt>
                <c:pt idx="1000">
                  <c:v>19061.62816</c:v>
                </c:pt>
                <c:pt idx="1001">
                  <c:v>19081.629659999999</c:v>
                </c:pt>
                <c:pt idx="1002">
                  <c:v>19101.627860000001</c:v>
                </c:pt>
                <c:pt idx="1003">
                  <c:v>19121.627960000002</c:v>
                </c:pt>
                <c:pt idx="1004">
                  <c:v>19141.62946</c:v>
                </c:pt>
                <c:pt idx="1005">
                  <c:v>19161.628860000001</c:v>
                </c:pt>
                <c:pt idx="1006">
                  <c:v>19181.627960000002</c:v>
                </c:pt>
                <c:pt idx="1007">
                  <c:v>19201.629560000001</c:v>
                </c:pt>
                <c:pt idx="1008">
                  <c:v>19221.629560000001</c:v>
                </c:pt>
                <c:pt idx="1009">
                  <c:v>19241.628960000002</c:v>
                </c:pt>
                <c:pt idx="1010">
                  <c:v>19261.62876</c:v>
                </c:pt>
                <c:pt idx="1011">
                  <c:v>19281.627960000002</c:v>
                </c:pt>
                <c:pt idx="1012">
                  <c:v>19301.629560000001</c:v>
                </c:pt>
                <c:pt idx="1013">
                  <c:v>19321.62976</c:v>
                </c:pt>
                <c:pt idx="1014">
                  <c:v>19341.629659999999</c:v>
                </c:pt>
                <c:pt idx="1015">
                  <c:v>19361.629560000001</c:v>
                </c:pt>
                <c:pt idx="1016">
                  <c:v>19381.627860000001</c:v>
                </c:pt>
                <c:pt idx="1017">
                  <c:v>19401.62876</c:v>
                </c:pt>
                <c:pt idx="1018">
                  <c:v>19421.629860000001</c:v>
                </c:pt>
                <c:pt idx="1019">
                  <c:v>19441.629560000001</c:v>
                </c:pt>
                <c:pt idx="1020">
                  <c:v>19461.62946</c:v>
                </c:pt>
                <c:pt idx="1021">
                  <c:v>19481.629560000001</c:v>
                </c:pt>
                <c:pt idx="1022">
                  <c:v>19501.629560000001</c:v>
                </c:pt>
                <c:pt idx="1023">
                  <c:v>19521.628860000001</c:v>
                </c:pt>
                <c:pt idx="1024">
                  <c:v>19541.628059999999</c:v>
                </c:pt>
                <c:pt idx="1025">
                  <c:v>19561.628960000002</c:v>
                </c:pt>
                <c:pt idx="1026">
                  <c:v>19581.628059999999</c:v>
                </c:pt>
                <c:pt idx="1027">
                  <c:v>19601.627960000002</c:v>
                </c:pt>
                <c:pt idx="1028">
                  <c:v>19601.629959999998</c:v>
                </c:pt>
                <c:pt idx="1029">
                  <c:v>19631.68448</c:v>
                </c:pt>
                <c:pt idx="1030">
                  <c:v>19661.686880000001</c:v>
                </c:pt>
                <c:pt idx="1031">
                  <c:v>19691.685079999999</c:v>
                </c:pt>
                <c:pt idx="1032">
                  <c:v>19721.685979999998</c:v>
                </c:pt>
                <c:pt idx="1033">
                  <c:v>19751.685979999998</c:v>
                </c:pt>
                <c:pt idx="1034">
                  <c:v>19781.68518</c:v>
                </c:pt>
                <c:pt idx="1035">
                  <c:v>19811.684379999999</c:v>
                </c:pt>
                <c:pt idx="1036">
                  <c:v>19841.685079999999</c:v>
                </c:pt>
                <c:pt idx="1037">
                  <c:v>19871.684280000001</c:v>
                </c:pt>
                <c:pt idx="1038">
                  <c:v>19901.685079999999</c:v>
                </c:pt>
                <c:pt idx="1039">
                  <c:v>19931.685379999999</c:v>
                </c:pt>
                <c:pt idx="1040">
                  <c:v>19961.684379999999</c:v>
                </c:pt>
                <c:pt idx="1041">
                  <c:v>19961.686279999998</c:v>
                </c:pt>
                <c:pt idx="1042">
                  <c:v>19981.743160000002</c:v>
                </c:pt>
                <c:pt idx="1043">
                  <c:v>20001.744859999999</c:v>
                </c:pt>
                <c:pt idx="1044">
                  <c:v>20021.74466</c:v>
                </c:pt>
                <c:pt idx="1045">
                  <c:v>20041.743259999999</c:v>
                </c:pt>
                <c:pt idx="1046">
                  <c:v>20061.744760000001</c:v>
                </c:pt>
                <c:pt idx="1047">
                  <c:v>20081.744859999999</c:v>
                </c:pt>
                <c:pt idx="1048">
                  <c:v>20101.743460000002</c:v>
                </c:pt>
                <c:pt idx="1049">
                  <c:v>20121.744760000001</c:v>
                </c:pt>
                <c:pt idx="1050">
                  <c:v>20141.74496</c:v>
                </c:pt>
                <c:pt idx="1051">
                  <c:v>20161.743160000002</c:v>
                </c:pt>
                <c:pt idx="1052">
                  <c:v>20181.74466</c:v>
                </c:pt>
                <c:pt idx="1053">
                  <c:v>20201.743859999999</c:v>
                </c:pt>
                <c:pt idx="1054">
                  <c:v>20221.743060000001</c:v>
                </c:pt>
                <c:pt idx="1055">
                  <c:v>20241.743060000001</c:v>
                </c:pt>
                <c:pt idx="1056">
                  <c:v>20261.74466</c:v>
                </c:pt>
                <c:pt idx="1057">
                  <c:v>20281.744859999999</c:v>
                </c:pt>
                <c:pt idx="1058">
                  <c:v>20301.744060000001</c:v>
                </c:pt>
                <c:pt idx="1059">
                  <c:v>20321.743160000002</c:v>
                </c:pt>
                <c:pt idx="1060">
                  <c:v>20341.74466</c:v>
                </c:pt>
                <c:pt idx="1061">
                  <c:v>20361.744559999999</c:v>
                </c:pt>
                <c:pt idx="1062">
                  <c:v>20381.743160000002</c:v>
                </c:pt>
                <c:pt idx="1063">
                  <c:v>20401.74466</c:v>
                </c:pt>
                <c:pt idx="1064">
                  <c:v>20421.74466</c:v>
                </c:pt>
                <c:pt idx="1065">
                  <c:v>20441.743859999999</c:v>
                </c:pt>
                <c:pt idx="1066">
                  <c:v>20461.743060000001</c:v>
                </c:pt>
                <c:pt idx="1067">
                  <c:v>20481.744760000001</c:v>
                </c:pt>
                <c:pt idx="1068">
                  <c:v>20501.743160000002</c:v>
                </c:pt>
                <c:pt idx="1069">
                  <c:v>20521.743259999999</c:v>
                </c:pt>
                <c:pt idx="1070">
                  <c:v>20541.744060000001</c:v>
                </c:pt>
                <c:pt idx="1071">
                  <c:v>20561.744559999999</c:v>
                </c:pt>
                <c:pt idx="1072">
                  <c:v>20581.744760000001</c:v>
                </c:pt>
                <c:pt idx="1073">
                  <c:v>20601.743160000002</c:v>
                </c:pt>
                <c:pt idx="1074">
                  <c:v>20621.74396</c:v>
                </c:pt>
                <c:pt idx="1075">
                  <c:v>20641.74396</c:v>
                </c:pt>
                <c:pt idx="1076">
                  <c:v>20661.744760000001</c:v>
                </c:pt>
                <c:pt idx="1077">
                  <c:v>20681.743160000002</c:v>
                </c:pt>
                <c:pt idx="1078">
                  <c:v>20701.744760000001</c:v>
                </c:pt>
                <c:pt idx="1079">
                  <c:v>20721.744760000001</c:v>
                </c:pt>
                <c:pt idx="1080">
                  <c:v>20741.74466</c:v>
                </c:pt>
                <c:pt idx="1081">
                  <c:v>20761.743859999999</c:v>
                </c:pt>
                <c:pt idx="1082">
                  <c:v>20781.743859999999</c:v>
                </c:pt>
                <c:pt idx="1083">
                  <c:v>20801.744060000001</c:v>
                </c:pt>
                <c:pt idx="1084">
                  <c:v>20821.743160000002</c:v>
                </c:pt>
                <c:pt idx="1085">
                  <c:v>20841.744859999999</c:v>
                </c:pt>
                <c:pt idx="1086">
                  <c:v>20861.743760000001</c:v>
                </c:pt>
                <c:pt idx="1087">
                  <c:v>20881.744160000002</c:v>
                </c:pt>
                <c:pt idx="1088">
                  <c:v>20901.744760000001</c:v>
                </c:pt>
                <c:pt idx="1089">
                  <c:v>20921.744060000001</c:v>
                </c:pt>
                <c:pt idx="1090">
                  <c:v>20941.74336</c:v>
                </c:pt>
                <c:pt idx="1091">
                  <c:v>20961.74396</c:v>
                </c:pt>
                <c:pt idx="1092">
                  <c:v>20981.743259999999</c:v>
                </c:pt>
                <c:pt idx="1093">
                  <c:v>21001.744060000001</c:v>
                </c:pt>
                <c:pt idx="1094">
                  <c:v>21021.743160000002</c:v>
                </c:pt>
                <c:pt idx="1095">
                  <c:v>21041.743060000001</c:v>
                </c:pt>
                <c:pt idx="1096">
                  <c:v>21061.743160000002</c:v>
                </c:pt>
                <c:pt idx="1097">
                  <c:v>21081.743160000002</c:v>
                </c:pt>
                <c:pt idx="1098">
                  <c:v>21101.74396</c:v>
                </c:pt>
                <c:pt idx="1099">
                  <c:v>21121.743859999999</c:v>
                </c:pt>
                <c:pt idx="1100">
                  <c:v>21141.743160000002</c:v>
                </c:pt>
                <c:pt idx="1101">
                  <c:v>21161.743160000002</c:v>
                </c:pt>
                <c:pt idx="1102">
                  <c:v>21181.743060000001</c:v>
                </c:pt>
                <c:pt idx="1103">
                  <c:v>21201.744760000001</c:v>
                </c:pt>
                <c:pt idx="1104">
                  <c:v>21221.743859999999</c:v>
                </c:pt>
                <c:pt idx="1105">
                  <c:v>21241.743060000001</c:v>
                </c:pt>
                <c:pt idx="1106">
                  <c:v>21261.743259999999</c:v>
                </c:pt>
                <c:pt idx="1107">
                  <c:v>21281.743060000001</c:v>
                </c:pt>
                <c:pt idx="1108">
                  <c:v>21301.74336</c:v>
                </c:pt>
                <c:pt idx="1109">
                  <c:v>21321.743859999999</c:v>
                </c:pt>
                <c:pt idx="1110">
                  <c:v>21341.743060000001</c:v>
                </c:pt>
                <c:pt idx="1111">
                  <c:v>21361.743160000002</c:v>
                </c:pt>
                <c:pt idx="1112">
                  <c:v>21381.743859999999</c:v>
                </c:pt>
                <c:pt idx="1113">
                  <c:v>21401.744859999999</c:v>
                </c:pt>
                <c:pt idx="1114">
                  <c:v>21421.743259999999</c:v>
                </c:pt>
                <c:pt idx="1115">
                  <c:v>21441.744859999999</c:v>
                </c:pt>
                <c:pt idx="1116">
                  <c:v>21461.743160000002</c:v>
                </c:pt>
                <c:pt idx="1117">
                  <c:v>21481.744060000001</c:v>
                </c:pt>
                <c:pt idx="1118">
                  <c:v>21501.74466</c:v>
                </c:pt>
                <c:pt idx="1119">
                  <c:v>21521.74396</c:v>
                </c:pt>
                <c:pt idx="1120">
                  <c:v>21541.743259999999</c:v>
                </c:pt>
                <c:pt idx="1121">
                  <c:v>21561.743160000002</c:v>
                </c:pt>
                <c:pt idx="1122">
                  <c:v>21581.74466</c:v>
                </c:pt>
                <c:pt idx="1123">
                  <c:v>21601.744859999999</c:v>
                </c:pt>
                <c:pt idx="1124">
                  <c:v>21621.743160000002</c:v>
                </c:pt>
                <c:pt idx="1125">
                  <c:v>21641.74336</c:v>
                </c:pt>
                <c:pt idx="1126">
                  <c:v>21661.744060000001</c:v>
                </c:pt>
                <c:pt idx="1127">
                  <c:v>21681.74466</c:v>
                </c:pt>
                <c:pt idx="1128">
                  <c:v>21701.74396</c:v>
                </c:pt>
                <c:pt idx="1129">
                  <c:v>21721.743160000002</c:v>
                </c:pt>
                <c:pt idx="1130">
                  <c:v>21741.744760000001</c:v>
                </c:pt>
                <c:pt idx="1131">
                  <c:v>21761.743259999999</c:v>
                </c:pt>
                <c:pt idx="1132">
                  <c:v>21761.74366</c:v>
                </c:pt>
                <c:pt idx="1133">
                  <c:v>21762.295795999999</c:v>
                </c:pt>
                <c:pt idx="1134">
                  <c:v>21762.795795999999</c:v>
                </c:pt>
                <c:pt idx="1135">
                  <c:v>21763.297395999998</c:v>
                </c:pt>
                <c:pt idx="1136">
                  <c:v>21763.796095999998</c:v>
                </c:pt>
                <c:pt idx="1137">
                  <c:v>21764.295795999999</c:v>
                </c:pt>
                <c:pt idx="1138">
                  <c:v>21764.797395999998</c:v>
                </c:pt>
                <c:pt idx="1139">
                  <c:v>21765.296595999996</c:v>
                </c:pt>
                <c:pt idx="1140">
                  <c:v>21765.795896</c:v>
                </c:pt>
                <c:pt idx="1141">
                  <c:v>21766.297295999997</c:v>
                </c:pt>
                <c:pt idx="1142">
                  <c:v>21766.796595999996</c:v>
                </c:pt>
                <c:pt idx="1143">
                  <c:v>21767.295995999997</c:v>
                </c:pt>
                <c:pt idx="1144">
                  <c:v>21767.797395999998</c:v>
                </c:pt>
                <c:pt idx="1145">
                  <c:v>21768.296695999998</c:v>
                </c:pt>
                <c:pt idx="1146">
                  <c:v>21768.797395999998</c:v>
                </c:pt>
                <c:pt idx="1147">
                  <c:v>21769.297495999999</c:v>
                </c:pt>
                <c:pt idx="1148">
                  <c:v>21769.796595999996</c:v>
                </c:pt>
                <c:pt idx="1149">
                  <c:v>21770.295795999999</c:v>
                </c:pt>
                <c:pt idx="1150">
                  <c:v>21770.797196</c:v>
                </c:pt>
                <c:pt idx="1151">
                  <c:v>21771.295795999999</c:v>
                </c:pt>
                <c:pt idx="1152">
                  <c:v>21771.795695999997</c:v>
                </c:pt>
                <c:pt idx="1153">
                  <c:v>21771.797795999999</c:v>
                </c:pt>
                <c:pt idx="1154">
                  <c:v>21791.941139999999</c:v>
                </c:pt>
                <c:pt idx="1155">
                  <c:v>21811.940439999998</c:v>
                </c:pt>
                <c:pt idx="1156">
                  <c:v>21831.940439999998</c:v>
                </c:pt>
                <c:pt idx="1157">
                  <c:v>21851.940339999997</c:v>
                </c:pt>
                <c:pt idx="1158">
                  <c:v>21871.94054</c:v>
                </c:pt>
                <c:pt idx="1159">
                  <c:v>21891.939640000001</c:v>
                </c:pt>
                <c:pt idx="1160">
                  <c:v>21911.939539999999</c:v>
                </c:pt>
                <c:pt idx="1161">
                  <c:v>21931.941339999998</c:v>
                </c:pt>
                <c:pt idx="1162">
                  <c:v>21951.94124</c:v>
                </c:pt>
                <c:pt idx="1163">
                  <c:v>21971.939739999998</c:v>
                </c:pt>
                <c:pt idx="1164">
                  <c:v>21991.94124</c:v>
                </c:pt>
                <c:pt idx="1165">
                  <c:v>22011.94124</c:v>
                </c:pt>
                <c:pt idx="1166">
                  <c:v>22031.94124</c:v>
                </c:pt>
                <c:pt idx="1167">
                  <c:v>22051.941339999998</c:v>
                </c:pt>
                <c:pt idx="1168">
                  <c:v>22071.940439999998</c:v>
                </c:pt>
                <c:pt idx="1169">
                  <c:v>22091.94054</c:v>
                </c:pt>
                <c:pt idx="1170">
                  <c:v>22111.939640000001</c:v>
                </c:pt>
                <c:pt idx="1171">
                  <c:v>22131.940339999997</c:v>
                </c:pt>
                <c:pt idx="1172">
                  <c:v>22151.939640000001</c:v>
                </c:pt>
                <c:pt idx="1173">
                  <c:v>22171.941039999998</c:v>
                </c:pt>
                <c:pt idx="1174">
                  <c:v>22191.940339999997</c:v>
                </c:pt>
                <c:pt idx="1175">
                  <c:v>22211.94054</c:v>
                </c:pt>
                <c:pt idx="1176">
                  <c:v>22231.939839999999</c:v>
                </c:pt>
                <c:pt idx="1177">
                  <c:v>22251.939539999999</c:v>
                </c:pt>
                <c:pt idx="1178">
                  <c:v>22271.941339999998</c:v>
                </c:pt>
                <c:pt idx="1179">
                  <c:v>22291.940439999998</c:v>
                </c:pt>
                <c:pt idx="1180">
                  <c:v>22311.940439999998</c:v>
                </c:pt>
                <c:pt idx="1181">
                  <c:v>22331.940640000001</c:v>
                </c:pt>
                <c:pt idx="1182">
                  <c:v>22351.940439999998</c:v>
                </c:pt>
                <c:pt idx="1183">
                  <c:v>22371.940439999998</c:v>
                </c:pt>
                <c:pt idx="1184">
                  <c:v>22391.940439999998</c:v>
                </c:pt>
                <c:pt idx="1185">
                  <c:v>22411.941139999999</c:v>
                </c:pt>
                <c:pt idx="1186">
                  <c:v>22431.94124</c:v>
                </c:pt>
                <c:pt idx="1187">
                  <c:v>22451.939640000001</c:v>
                </c:pt>
                <c:pt idx="1188">
                  <c:v>22471.939640000001</c:v>
                </c:pt>
                <c:pt idx="1189">
                  <c:v>22491.94124</c:v>
                </c:pt>
                <c:pt idx="1190">
                  <c:v>22511.94054</c:v>
                </c:pt>
                <c:pt idx="1191">
                  <c:v>22531.939839999999</c:v>
                </c:pt>
                <c:pt idx="1192">
                  <c:v>22551.941139999999</c:v>
                </c:pt>
                <c:pt idx="1193">
                  <c:v>22571.94124</c:v>
                </c:pt>
                <c:pt idx="1194">
                  <c:v>22591.939640000001</c:v>
                </c:pt>
                <c:pt idx="1195">
                  <c:v>22611.940339999997</c:v>
                </c:pt>
                <c:pt idx="1196">
                  <c:v>22631.941039999998</c:v>
                </c:pt>
                <c:pt idx="1197">
                  <c:v>22651.939739999998</c:v>
                </c:pt>
                <c:pt idx="1198">
                  <c:v>22671.939739999998</c:v>
                </c:pt>
                <c:pt idx="1199">
                  <c:v>22691.94054</c:v>
                </c:pt>
                <c:pt idx="1200">
                  <c:v>22711.939839999999</c:v>
                </c:pt>
                <c:pt idx="1201">
                  <c:v>22731.939640000001</c:v>
                </c:pt>
                <c:pt idx="1202">
                  <c:v>22751.94124</c:v>
                </c:pt>
                <c:pt idx="1203">
                  <c:v>22771.94154</c:v>
                </c:pt>
                <c:pt idx="1204">
                  <c:v>22791.941339999998</c:v>
                </c:pt>
                <c:pt idx="1205">
                  <c:v>22811.940439999998</c:v>
                </c:pt>
                <c:pt idx="1206">
                  <c:v>22831.939640000001</c:v>
                </c:pt>
                <c:pt idx="1207">
                  <c:v>22851.94284</c:v>
                </c:pt>
                <c:pt idx="1208">
                  <c:v>22871.940739999998</c:v>
                </c:pt>
                <c:pt idx="1209">
                  <c:v>22891.939739999998</c:v>
                </c:pt>
                <c:pt idx="1210">
                  <c:v>22911.940339999997</c:v>
                </c:pt>
                <c:pt idx="1211">
                  <c:v>22931.94054</c:v>
                </c:pt>
                <c:pt idx="1212">
                  <c:v>22951.939739999998</c:v>
                </c:pt>
                <c:pt idx="1213">
                  <c:v>22971.94054</c:v>
                </c:pt>
                <c:pt idx="1214">
                  <c:v>22971.943139999999</c:v>
                </c:pt>
                <c:pt idx="1215">
                  <c:v>22972.496059999998</c:v>
                </c:pt>
                <c:pt idx="1216">
                  <c:v>22972.997659999997</c:v>
                </c:pt>
                <c:pt idx="1217">
                  <c:v>22973.496859999999</c:v>
                </c:pt>
                <c:pt idx="1218">
                  <c:v>22973.997859999999</c:v>
                </c:pt>
                <c:pt idx="1219">
                  <c:v>22974.49596</c:v>
                </c:pt>
                <c:pt idx="1220">
                  <c:v>22974.997859999999</c:v>
                </c:pt>
                <c:pt idx="1221">
                  <c:v>22975.49596</c:v>
                </c:pt>
                <c:pt idx="1222">
                  <c:v>22975.996059999998</c:v>
                </c:pt>
                <c:pt idx="1223">
                  <c:v>22976.496759999998</c:v>
                </c:pt>
                <c:pt idx="1224">
                  <c:v>22976.99596</c:v>
                </c:pt>
                <c:pt idx="1225">
                  <c:v>22977.49696</c:v>
                </c:pt>
                <c:pt idx="1226">
                  <c:v>22977.997659999997</c:v>
                </c:pt>
                <c:pt idx="1227">
                  <c:v>22978.49756</c:v>
                </c:pt>
                <c:pt idx="1228">
                  <c:v>22978.997859999999</c:v>
                </c:pt>
                <c:pt idx="1229">
                  <c:v>22979.496159999999</c:v>
                </c:pt>
                <c:pt idx="1230">
                  <c:v>22979.99756</c:v>
                </c:pt>
                <c:pt idx="1231">
                  <c:v>22980.497059999998</c:v>
                </c:pt>
                <c:pt idx="1232">
                  <c:v>22980.99596</c:v>
                </c:pt>
                <c:pt idx="1233">
                  <c:v>22981.49756</c:v>
                </c:pt>
                <c:pt idx="1234">
                  <c:v>22981.996759999998</c:v>
                </c:pt>
                <c:pt idx="1235">
                  <c:v>22981.99886</c:v>
                </c:pt>
                <c:pt idx="1236">
                  <c:v>23002.046996000001</c:v>
                </c:pt>
                <c:pt idx="1237">
                  <c:v>23022.046496000003</c:v>
                </c:pt>
                <c:pt idx="1238">
                  <c:v>23042.045796000002</c:v>
                </c:pt>
                <c:pt idx="1239">
                  <c:v>23062.047296000001</c:v>
                </c:pt>
                <c:pt idx="1240">
                  <c:v>23082.045696000001</c:v>
                </c:pt>
                <c:pt idx="1241">
                  <c:v>23102.045496000002</c:v>
                </c:pt>
                <c:pt idx="1242">
                  <c:v>23122.047096000002</c:v>
                </c:pt>
                <c:pt idx="1243">
                  <c:v>23142.045496000002</c:v>
                </c:pt>
                <c:pt idx="1244">
                  <c:v>23162.046396000002</c:v>
                </c:pt>
                <c:pt idx="1245">
                  <c:v>23182.047296000001</c:v>
                </c:pt>
                <c:pt idx="1246">
                  <c:v>23202.046496000003</c:v>
                </c:pt>
                <c:pt idx="1247">
                  <c:v>23222.045696000001</c:v>
                </c:pt>
                <c:pt idx="1248">
                  <c:v>23242.045396000001</c:v>
                </c:pt>
                <c:pt idx="1249">
                  <c:v>23262.045796000002</c:v>
                </c:pt>
                <c:pt idx="1250">
                  <c:v>23282.045596</c:v>
                </c:pt>
                <c:pt idx="1251">
                  <c:v>23302.046296</c:v>
                </c:pt>
                <c:pt idx="1252">
                  <c:v>23322.047196</c:v>
                </c:pt>
                <c:pt idx="1253">
                  <c:v>23342.046996000001</c:v>
                </c:pt>
                <c:pt idx="1254">
                  <c:v>23362.045696000001</c:v>
                </c:pt>
                <c:pt idx="1255">
                  <c:v>23382.046296</c:v>
                </c:pt>
                <c:pt idx="1256">
                  <c:v>23402.045396000001</c:v>
                </c:pt>
                <c:pt idx="1257">
                  <c:v>23422.045596</c:v>
                </c:pt>
                <c:pt idx="1258">
                  <c:v>23442.045496000002</c:v>
                </c:pt>
                <c:pt idx="1259">
                  <c:v>23462.045596</c:v>
                </c:pt>
                <c:pt idx="1260">
                  <c:v>23482.045596</c:v>
                </c:pt>
                <c:pt idx="1261">
                  <c:v>23502.045696000001</c:v>
                </c:pt>
                <c:pt idx="1262">
                  <c:v>23522.045596</c:v>
                </c:pt>
                <c:pt idx="1263">
                  <c:v>23542.046496000003</c:v>
                </c:pt>
                <c:pt idx="1264">
                  <c:v>23562.047296000001</c:v>
                </c:pt>
                <c:pt idx="1265">
                  <c:v>23582.045596</c:v>
                </c:pt>
                <c:pt idx="1266">
                  <c:v>23602.045596</c:v>
                </c:pt>
                <c:pt idx="1267">
                  <c:v>23622.046496000003</c:v>
                </c:pt>
                <c:pt idx="1268">
                  <c:v>23642.046596</c:v>
                </c:pt>
                <c:pt idx="1269">
                  <c:v>23662.047495999999</c:v>
                </c:pt>
                <c:pt idx="1270">
                  <c:v>23682.046396000002</c:v>
                </c:pt>
                <c:pt idx="1271">
                  <c:v>23702.046396000002</c:v>
                </c:pt>
                <c:pt idx="1272">
                  <c:v>23722.045596</c:v>
                </c:pt>
                <c:pt idx="1273">
                  <c:v>23742.047296000001</c:v>
                </c:pt>
                <c:pt idx="1274">
                  <c:v>23762.047096000002</c:v>
                </c:pt>
                <c:pt idx="1275">
                  <c:v>23782.047196</c:v>
                </c:pt>
                <c:pt idx="1276">
                  <c:v>23802.046396000002</c:v>
                </c:pt>
                <c:pt idx="1277">
                  <c:v>23822.045596</c:v>
                </c:pt>
                <c:pt idx="1278">
                  <c:v>23842.045496000002</c:v>
                </c:pt>
                <c:pt idx="1279">
                  <c:v>23862.046496000003</c:v>
                </c:pt>
                <c:pt idx="1280">
                  <c:v>23882.045596</c:v>
                </c:pt>
                <c:pt idx="1281">
                  <c:v>23902.047196</c:v>
                </c:pt>
                <c:pt idx="1282">
                  <c:v>23922.047196</c:v>
                </c:pt>
                <c:pt idx="1283">
                  <c:v>23942.047296000001</c:v>
                </c:pt>
                <c:pt idx="1284">
                  <c:v>23962.047196</c:v>
                </c:pt>
                <c:pt idx="1285">
                  <c:v>23982.047196</c:v>
                </c:pt>
                <c:pt idx="1286">
                  <c:v>24002.046396000002</c:v>
                </c:pt>
                <c:pt idx="1287">
                  <c:v>24022.047296000001</c:v>
                </c:pt>
                <c:pt idx="1288">
                  <c:v>24042.047196</c:v>
                </c:pt>
                <c:pt idx="1289">
                  <c:v>24062.047196</c:v>
                </c:pt>
                <c:pt idx="1290">
                  <c:v>24082.046296</c:v>
                </c:pt>
                <c:pt idx="1291">
                  <c:v>24102.046496000003</c:v>
                </c:pt>
                <c:pt idx="1292">
                  <c:v>24122.046396000002</c:v>
                </c:pt>
                <c:pt idx="1293">
                  <c:v>24142.045696000001</c:v>
                </c:pt>
                <c:pt idx="1294">
                  <c:v>24162.047296000001</c:v>
                </c:pt>
                <c:pt idx="1295">
                  <c:v>24182.047196</c:v>
                </c:pt>
                <c:pt idx="1296">
                  <c:v>24182.049296000001</c:v>
                </c:pt>
                <c:pt idx="1297">
                  <c:v>24212.100467999997</c:v>
                </c:pt>
                <c:pt idx="1298">
                  <c:v>24242.101368</c:v>
                </c:pt>
                <c:pt idx="1299">
                  <c:v>24272.101368</c:v>
                </c:pt>
                <c:pt idx="1300">
                  <c:v>24302.099967999999</c:v>
                </c:pt>
                <c:pt idx="1301">
                  <c:v>24332.099667999999</c:v>
                </c:pt>
                <c:pt idx="1302">
                  <c:v>24362.100567999998</c:v>
                </c:pt>
                <c:pt idx="1303">
                  <c:v>24392.101368</c:v>
                </c:pt>
                <c:pt idx="1304">
                  <c:v>24422.101368</c:v>
                </c:pt>
                <c:pt idx="1305">
                  <c:v>24452.101368</c:v>
                </c:pt>
                <c:pt idx="1306">
                  <c:v>24482.099768</c:v>
                </c:pt>
                <c:pt idx="1307">
                  <c:v>24512.101267999999</c:v>
                </c:pt>
                <c:pt idx="1308">
                  <c:v>24542.099667999999</c:v>
                </c:pt>
                <c:pt idx="1309">
                  <c:v>24542.104067999997</c:v>
                </c:pt>
                <c:pt idx="1310">
                  <c:v>24562.166840000002</c:v>
                </c:pt>
                <c:pt idx="1311">
                  <c:v>24582.166840000002</c:v>
                </c:pt>
                <c:pt idx="1312">
                  <c:v>24602.16764</c:v>
                </c:pt>
                <c:pt idx="1313">
                  <c:v>24622.16764</c:v>
                </c:pt>
                <c:pt idx="1314">
                  <c:v>24642.167740000001</c:v>
                </c:pt>
                <c:pt idx="1315">
                  <c:v>24662.168539999999</c:v>
                </c:pt>
                <c:pt idx="1316">
                  <c:v>24682.167740000001</c:v>
                </c:pt>
                <c:pt idx="1317">
                  <c:v>24702.167740000001</c:v>
                </c:pt>
                <c:pt idx="1318">
                  <c:v>24722.167740000001</c:v>
                </c:pt>
                <c:pt idx="1319">
                  <c:v>24742.16864</c:v>
                </c:pt>
                <c:pt idx="1320">
                  <c:v>24762.168539999999</c:v>
                </c:pt>
                <c:pt idx="1321">
                  <c:v>24782.167740000001</c:v>
                </c:pt>
                <c:pt idx="1322">
                  <c:v>24802.166840000002</c:v>
                </c:pt>
                <c:pt idx="1323">
                  <c:v>24822.167740000001</c:v>
                </c:pt>
                <c:pt idx="1324">
                  <c:v>24842.16764</c:v>
                </c:pt>
                <c:pt idx="1325">
                  <c:v>24862.168539999999</c:v>
                </c:pt>
                <c:pt idx="1326">
                  <c:v>24882.16864</c:v>
                </c:pt>
                <c:pt idx="1327">
                  <c:v>24902.167740000001</c:v>
                </c:pt>
                <c:pt idx="1328">
                  <c:v>24922.167740000001</c:v>
                </c:pt>
                <c:pt idx="1329">
                  <c:v>24942.167740000001</c:v>
                </c:pt>
                <c:pt idx="1330">
                  <c:v>24962.168539999999</c:v>
                </c:pt>
                <c:pt idx="1331">
                  <c:v>24982.167840000002</c:v>
                </c:pt>
                <c:pt idx="1332">
                  <c:v>25002.166939999999</c:v>
                </c:pt>
                <c:pt idx="1333">
                  <c:v>25022.16764</c:v>
                </c:pt>
                <c:pt idx="1334">
                  <c:v>25042.167740000001</c:v>
                </c:pt>
                <c:pt idx="1335">
                  <c:v>25062.166939999999</c:v>
                </c:pt>
                <c:pt idx="1336">
                  <c:v>25082.167740000001</c:v>
                </c:pt>
                <c:pt idx="1337">
                  <c:v>25102.167740000001</c:v>
                </c:pt>
                <c:pt idx="1338">
                  <c:v>25122.166939999999</c:v>
                </c:pt>
                <c:pt idx="1339">
                  <c:v>25142.167840000002</c:v>
                </c:pt>
                <c:pt idx="1340">
                  <c:v>25162.167740000001</c:v>
                </c:pt>
                <c:pt idx="1341">
                  <c:v>25182.167840000002</c:v>
                </c:pt>
                <c:pt idx="1342">
                  <c:v>25202.166939999999</c:v>
                </c:pt>
                <c:pt idx="1343">
                  <c:v>25222.167740000001</c:v>
                </c:pt>
                <c:pt idx="1344">
                  <c:v>25242.168539999999</c:v>
                </c:pt>
                <c:pt idx="1345">
                  <c:v>25262.168539999999</c:v>
                </c:pt>
                <c:pt idx="1346">
                  <c:v>25282.167740000001</c:v>
                </c:pt>
                <c:pt idx="1347">
                  <c:v>25302.167840000002</c:v>
                </c:pt>
                <c:pt idx="1348">
                  <c:v>25322.166939999999</c:v>
                </c:pt>
                <c:pt idx="1349">
                  <c:v>25342.168539999999</c:v>
                </c:pt>
                <c:pt idx="1350">
                  <c:v>25362.167840000002</c:v>
                </c:pt>
                <c:pt idx="1351">
                  <c:v>25382.16864</c:v>
                </c:pt>
                <c:pt idx="1352">
                  <c:v>25402.16834</c:v>
                </c:pt>
                <c:pt idx="1353">
                  <c:v>25422.166840000002</c:v>
                </c:pt>
                <c:pt idx="1354">
                  <c:v>25442.167840000002</c:v>
                </c:pt>
                <c:pt idx="1355">
                  <c:v>25462.166740000001</c:v>
                </c:pt>
                <c:pt idx="1356">
                  <c:v>25482.166939999999</c:v>
                </c:pt>
                <c:pt idx="1357">
                  <c:v>25502.168539999999</c:v>
                </c:pt>
                <c:pt idx="1358">
                  <c:v>25522.167840000002</c:v>
                </c:pt>
                <c:pt idx="1359">
                  <c:v>25542.167740000001</c:v>
                </c:pt>
                <c:pt idx="1360">
                  <c:v>25562.167740000001</c:v>
                </c:pt>
                <c:pt idx="1361">
                  <c:v>25582.168539999999</c:v>
                </c:pt>
                <c:pt idx="1362">
                  <c:v>25602.167740000001</c:v>
                </c:pt>
                <c:pt idx="1363">
                  <c:v>25622.16804</c:v>
                </c:pt>
                <c:pt idx="1364">
                  <c:v>25642.168440000001</c:v>
                </c:pt>
                <c:pt idx="1365">
                  <c:v>25662.166939999999</c:v>
                </c:pt>
                <c:pt idx="1366">
                  <c:v>25682.168539999999</c:v>
                </c:pt>
                <c:pt idx="1367">
                  <c:v>25702.167140000001</c:v>
                </c:pt>
                <c:pt idx="1368">
                  <c:v>25722.16864</c:v>
                </c:pt>
                <c:pt idx="1369">
                  <c:v>25742.16764</c:v>
                </c:pt>
                <c:pt idx="1370">
                  <c:v>25762.16864</c:v>
                </c:pt>
                <c:pt idx="1371">
                  <c:v>25782.168539999999</c:v>
                </c:pt>
                <c:pt idx="1372">
                  <c:v>25802.166840000002</c:v>
                </c:pt>
                <c:pt idx="1373">
                  <c:v>25822.16834</c:v>
                </c:pt>
                <c:pt idx="1374">
                  <c:v>25842.167840000002</c:v>
                </c:pt>
                <c:pt idx="1375">
                  <c:v>25862.167239999999</c:v>
                </c:pt>
                <c:pt idx="1376">
                  <c:v>25882.167740000001</c:v>
                </c:pt>
                <c:pt idx="1377">
                  <c:v>25902.16704</c:v>
                </c:pt>
                <c:pt idx="1378">
                  <c:v>25922.168539999999</c:v>
                </c:pt>
                <c:pt idx="1379">
                  <c:v>25942.167840000002</c:v>
                </c:pt>
                <c:pt idx="1380">
                  <c:v>25962.168440000001</c:v>
                </c:pt>
                <c:pt idx="1381">
                  <c:v>25982.167740000001</c:v>
                </c:pt>
                <c:pt idx="1382">
                  <c:v>26002.16864</c:v>
                </c:pt>
                <c:pt idx="1383">
                  <c:v>26022.166740000001</c:v>
                </c:pt>
                <c:pt idx="1384">
                  <c:v>26042.16764</c:v>
                </c:pt>
                <c:pt idx="1385">
                  <c:v>26062.168539999999</c:v>
                </c:pt>
                <c:pt idx="1386">
                  <c:v>26082.16864</c:v>
                </c:pt>
                <c:pt idx="1387">
                  <c:v>26102.167140000001</c:v>
                </c:pt>
                <c:pt idx="1388">
                  <c:v>26122.167140000001</c:v>
                </c:pt>
                <c:pt idx="1389">
                  <c:v>26142.16864</c:v>
                </c:pt>
                <c:pt idx="1390">
                  <c:v>26162.167740000001</c:v>
                </c:pt>
                <c:pt idx="1391">
                  <c:v>26182.167840000002</c:v>
                </c:pt>
                <c:pt idx="1392">
                  <c:v>26202.16804</c:v>
                </c:pt>
                <c:pt idx="1393">
                  <c:v>26222.16704</c:v>
                </c:pt>
                <c:pt idx="1394">
                  <c:v>26242.168539999999</c:v>
                </c:pt>
                <c:pt idx="1395">
                  <c:v>26262.168539999999</c:v>
                </c:pt>
                <c:pt idx="1396">
                  <c:v>26282.16864</c:v>
                </c:pt>
                <c:pt idx="1397">
                  <c:v>26302.167840000002</c:v>
                </c:pt>
                <c:pt idx="1398">
                  <c:v>26322.168839999998</c:v>
                </c:pt>
                <c:pt idx="1399">
                  <c:v>26342.167740000001</c:v>
                </c:pt>
                <c:pt idx="1400">
                  <c:v>26342.169839999999</c:v>
                </c:pt>
                <c:pt idx="1401">
                  <c:v>26342.723224000001</c:v>
                </c:pt>
                <c:pt idx="1402">
                  <c:v>26343.223424</c:v>
                </c:pt>
                <c:pt idx="1403">
                  <c:v>26343.722524000001</c:v>
                </c:pt>
                <c:pt idx="1404">
                  <c:v>26344.223224000001</c:v>
                </c:pt>
                <c:pt idx="1405">
                  <c:v>26344.722624000002</c:v>
                </c:pt>
                <c:pt idx="1406">
                  <c:v>26345.221924000001</c:v>
                </c:pt>
                <c:pt idx="1407">
                  <c:v>26345.722524000001</c:v>
                </c:pt>
                <c:pt idx="1408">
                  <c:v>26346.221723999999</c:v>
                </c:pt>
                <c:pt idx="1409">
                  <c:v>26346.723224000001</c:v>
                </c:pt>
                <c:pt idx="1410">
                  <c:v>26347.224224000001</c:v>
                </c:pt>
                <c:pt idx="1411">
                  <c:v>26347.723424</c:v>
                </c:pt>
                <c:pt idx="1412">
                  <c:v>26348.223323999999</c:v>
                </c:pt>
                <c:pt idx="1413">
                  <c:v>26348.722624000002</c:v>
                </c:pt>
                <c:pt idx="1414">
                  <c:v>26349.221824</c:v>
                </c:pt>
                <c:pt idx="1415">
                  <c:v>26349.723224000001</c:v>
                </c:pt>
                <c:pt idx="1416">
                  <c:v>26350.222824</c:v>
                </c:pt>
                <c:pt idx="1417">
                  <c:v>26350.721624000002</c:v>
                </c:pt>
                <c:pt idx="1418">
                  <c:v>26351.223424</c:v>
                </c:pt>
                <c:pt idx="1419">
                  <c:v>26351.721723999999</c:v>
                </c:pt>
                <c:pt idx="1420">
                  <c:v>26352.223424</c:v>
                </c:pt>
                <c:pt idx="1421">
                  <c:v>26352.225524000001</c:v>
                </c:pt>
                <c:pt idx="1422">
                  <c:v>26372.372312</c:v>
                </c:pt>
                <c:pt idx="1423">
                  <c:v>26392.373211999999</c:v>
                </c:pt>
                <c:pt idx="1424">
                  <c:v>26412.372312</c:v>
                </c:pt>
                <c:pt idx="1425">
                  <c:v>26432.371611999999</c:v>
                </c:pt>
                <c:pt idx="1426">
                  <c:v>26452.371512000002</c:v>
                </c:pt>
                <c:pt idx="1427">
                  <c:v>26472.371512000002</c:v>
                </c:pt>
                <c:pt idx="1428">
                  <c:v>26492.373211999999</c:v>
                </c:pt>
                <c:pt idx="1429">
                  <c:v>26512.371611999999</c:v>
                </c:pt>
                <c:pt idx="1430">
                  <c:v>26532.372412000001</c:v>
                </c:pt>
                <c:pt idx="1431">
                  <c:v>26552.373112000001</c:v>
                </c:pt>
                <c:pt idx="1432">
                  <c:v>26572.371512000002</c:v>
                </c:pt>
                <c:pt idx="1433">
                  <c:v>26592.372312</c:v>
                </c:pt>
                <c:pt idx="1434">
                  <c:v>26612.371512000002</c:v>
                </c:pt>
                <c:pt idx="1435">
                  <c:v>26632.373112000001</c:v>
                </c:pt>
                <c:pt idx="1436">
                  <c:v>26652.373211999999</c:v>
                </c:pt>
                <c:pt idx="1437">
                  <c:v>26672.371611999999</c:v>
                </c:pt>
                <c:pt idx="1438">
                  <c:v>26692.373012</c:v>
                </c:pt>
                <c:pt idx="1439">
                  <c:v>26712.373211999999</c:v>
                </c:pt>
                <c:pt idx="1440">
                  <c:v>26732.372312</c:v>
                </c:pt>
                <c:pt idx="1441">
                  <c:v>26752.373012</c:v>
                </c:pt>
                <c:pt idx="1442">
                  <c:v>26772.373112000001</c:v>
                </c:pt>
                <c:pt idx="1443">
                  <c:v>26792.373211999999</c:v>
                </c:pt>
                <c:pt idx="1444">
                  <c:v>26812.371611999999</c:v>
                </c:pt>
                <c:pt idx="1445">
                  <c:v>26832.373112000001</c:v>
                </c:pt>
                <c:pt idx="1446">
                  <c:v>26852.373012</c:v>
                </c:pt>
                <c:pt idx="1447">
                  <c:v>26872.373012</c:v>
                </c:pt>
                <c:pt idx="1448">
                  <c:v>26892.372412000001</c:v>
                </c:pt>
                <c:pt idx="1449">
                  <c:v>26912.372312</c:v>
                </c:pt>
                <c:pt idx="1450">
                  <c:v>26932.371611999999</c:v>
                </c:pt>
                <c:pt idx="1451">
                  <c:v>26952.371712</c:v>
                </c:pt>
                <c:pt idx="1452">
                  <c:v>26972.371512000002</c:v>
                </c:pt>
                <c:pt idx="1453">
                  <c:v>26992.373211999999</c:v>
                </c:pt>
                <c:pt idx="1454">
                  <c:v>27012.373112000001</c:v>
                </c:pt>
                <c:pt idx="1455">
                  <c:v>27032.372412000001</c:v>
                </c:pt>
                <c:pt idx="1456">
                  <c:v>27052.372312</c:v>
                </c:pt>
                <c:pt idx="1457">
                  <c:v>27072.372312</c:v>
                </c:pt>
                <c:pt idx="1458">
                  <c:v>27092.372112000001</c:v>
                </c:pt>
                <c:pt idx="1459">
                  <c:v>27112.372312</c:v>
                </c:pt>
                <c:pt idx="1460">
                  <c:v>27132.372412000001</c:v>
                </c:pt>
                <c:pt idx="1461">
                  <c:v>27152.372211999998</c:v>
                </c:pt>
                <c:pt idx="1462">
                  <c:v>27172.371512000002</c:v>
                </c:pt>
                <c:pt idx="1463">
                  <c:v>27192.373112000001</c:v>
                </c:pt>
                <c:pt idx="1464">
                  <c:v>27212.372312</c:v>
                </c:pt>
                <c:pt idx="1465">
                  <c:v>27232.372412000001</c:v>
                </c:pt>
                <c:pt idx="1466">
                  <c:v>27252.372312</c:v>
                </c:pt>
                <c:pt idx="1467">
                  <c:v>27272.371412</c:v>
                </c:pt>
                <c:pt idx="1468">
                  <c:v>27292.373211999999</c:v>
                </c:pt>
                <c:pt idx="1469">
                  <c:v>27312.372412000001</c:v>
                </c:pt>
                <c:pt idx="1470">
                  <c:v>27332.372412000001</c:v>
                </c:pt>
                <c:pt idx="1471">
                  <c:v>27352.372211999998</c:v>
                </c:pt>
                <c:pt idx="1472">
                  <c:v>27372.371712</c:v>
                </c:pt>
                <c:pt idx="1473">
                  <c:v>27392.373012</c:v>
                </c:pt>
                <c:pt idx="1474">
                  <c:v>27412.371611999999</c:v>
                </c:pt>
                <c:pt idx="1475">
                  <c:v>27432.372211999998</c:v>
                </c:pt>
                <c:pt idx="1476">
                  <c:v>27452.372412000001</c:v>
                </c:pt>
                <c:pt idx="1477">
                  <c:v>27472.373112000001</c:v>
                </c:pt>
                <c:pt idx="1478">
                  <c:v>27492.371512000002</c:v>
                </c:pt>
                <c:pt idx="1479">
                  <c:v>27512.371611999999</c:v>
                </c:pt>
                <c:pt idx="1480">
                  <c:v>27532.372312</c:v>
                </c:pt>
                <c:pt idx="1481">
                  <c:v>27552.372812000001</c:v>
                </c:pt>
                <c:pt idx="1482">
                  <c:v>27552.925235999999</c:v>
                </c:pt>
                <c:pt idx="1483">
                  <c:v>27553.424535999999</c:v>
                </c:pt>
                <c:pt idx="1484">
                  <c:v>27553.925336</c:v>
                </c:pt>
                <c:pt idx="1485">
                  <c:v>27554.425336</c:v>
                </c:pt>
                <c:pt idx="1486">
                  <c:v>27554.925336</c:v>
                </c:pt>
                <c:pt idx="1487">
                  <c:v>27555.425435999998</c:v>
                </c:pt>
                <c:pt idx="1488">
                  <c:v>27555.924535999999</c:v>
                </c:pt>
                <c:pt idx="1489">
                  <c:v>27556.424435999998</c:v>
                </c:pt>
                <c:pt idx="1490">
                  <c:v>27556.924336</c:v>
                </c:pt>
                <c:pt idx="1491">
                  <c:v>27557.425336</c:v>
                </c:pt>
                <c:pt idx="1492">
                  <c:v>27557.923636</c:v>
                </c:pt>
                <c:pt idx="1493">
                  <c:v>27558.423736000001</c:v>
                </c:pt>
                <c:pt idx="1494">
                  <c:v>27558.924435999998</c:v>
                </c:pt>
                <c:pt idx="1495">
                  <c:v>27559.424636</c:v>
                </c:pt>
                <c:pt idx="1496">
                  <c:v>27559.923736000001</c:v>
                </c:pt>
                <c:pt idx="1497">
                  <c:v>27560.424636</c:v>
                </c:pt>
                <c:pt idx="1498">
                  <c:v>27560.923835999998</c:v>
                </c:pt>
                <c:pt idx="1499">
                  <c:v>27561.425435999998</c:v>
                </c:pt>
                <c:pt idx="1500">
                  <c:v>27561.923636</c:v>
                </c:pt>
                <c:pt idx="1501">
                  <c:v>27562.423636</c:v>
                </c:pt>
                <c:pt idx="1502">
                  <c:v>27562.424135999998</c:v>
                </c:pt>
                <c:pt idx="1503">
                  <c:v>27582.471323999998</c:v>
                </c:pt>
                <c:pt idx="1504">
                  <c:v>27602.471224000001</c:v>
                </c:pt>
                <c:pt idx="1505">
                  <c:v>27622.472723999999</c:v>
                </c:pt>
                <c:pt idx="1506">
                  <c:v>27642.472023999999</c:v>
                </c:pt>
                <c:pt idx="1507">
                  <c:v>27662.471124</c:v>
                </c:pt>
                <c:pt idx="1508">
                  <c:v>27682.472124</c:v>
                </c:pt>
                <c:pt idx="1509">
                  <c:v>27702.471923999998</c:v>
                </c:pt>
                <c:pt idx="1510">
                  <c:v>27722.471323999998</c:v>
                </c:pt>
                <c:pt idx="1511">
                  <c:v>27742.472023999999</c:v>
                </c:pt>
                <c:pt idx="1512">
                  <c:v>27762.471124</c:v>
                </c:pt>
                <c:pt idx="1513">
                  <c:v>27782.472723999999</c:v>
                </c:pt>
                <c:pt idx="1514">
                  <c:v>27802.471124</c:v>
                </c:pt>
                <c:pt idx="1515">
                  <c:v>27822.471224000001</c:v>
                </c:pt>
                <c:pt idx="1516">
                  <c:v>27842.472723999999</c:v>
                </c:pt>
                <c:pt idx="1517">
                  <c:v>27862.472224000001</c:v>
                </c:pt>
                <c:pt idx="1518">
                  <c:v>27882.472923999998</c:v>
                </c:pt>
                <c:pt idx="1519">
                  <c:v>27902.471224000001</c:v>
                </c:pt>
                <c:pt idx="1520">
                  <c:v>27922.472923999998</c:v>
                </c:pt>
                <c:pt idx="1521">
                  <c:v>27942.471124</c:v>
                </c:pt>
                <c:pt idx="1522">
                  <c:v>27962.473023999999</c:v>
                </c:pt>
                <c:pt idx="1523">
                  <c:v>27982.471323999998</c:v>
                </c:pt>
                <c:pt idx="1524">
                  <c:v>28002.471323999998</c:v>
                </c:pt>
                <c:pt idx="1525">
                  <c:v>28022.472923999998</c:v>
                </c:pt>
                <c:pt idx="1526">
                  <c:v>28042.472023999999</c:v>
                </c:pt>
                <c:pt idx="1527">
                  <c:v>28062.472824</c:v>
                </c:pt>
                <c:pt idx="1528">
                  <c:v>28082.471224000001</c:v>
                </c:pt>
                <c:pt idx="1529">
                  <c:v>28102.471224000001</c:v>
                </c:pt>
                <c:pt idx="1530">
                  <c:v>28122.472023999999</c:v>
                </c:pt>
                <c:pt idx="1531">
                  <c:v>28142.472923999998</c:v>
                </c:pt>
                <c:pt idx="1532">
                  <c:v>28162.472023999999</c:v>
                </c:pt>
                <c:pt idx="1533">
                  <c:v>28182.472824</c:v>
                </c:pt>
                <c:pt idx="1534">
                  <c:v>28202.472824</c:v>
                </c:pt>
                <c:pt idx="1535">
                  <c:v>28222.472023999999</c:v>
                </c:pt>
                <c:pt idx="1536">
                  <c:v>28242.472923999998</c:v>
                </c:pt>
                <c:pt idx="1537">
                  <c:v>28262.471923999998</c:v>
                </c:pt>
                <c:pt idx="1538">
                  <c:v>28282.472023999999</c:v>
                </c:pt>
                <c:pt idx="1539">
                  <c:v>28302.471224000001</c:v>
                </c:pt>
                <c:pt idx="1540">
                  <c:v>28322.471224000001</c:v>
                </c:pt>
                <c:pt idx="1541">
                  <c:v>28342.472824</c:v>
                </c:pt>
                <c:pt idx="1542">
                  <c:v>28362.471224000001</c:v>
                </c:pt>
                <c:pt idx="1543">
                  <c:v>28382.473623999998</c:v>
                </c:pt>
                <c:pt idx="1544">
                  <c:v>28402.472923999998</c:v>
                </c:pt>
                <c:pt idx="1545">
                  <c:v>28422.472124</c:v>
                </c:pt>
                <c:pt idx="1546">
                  <c:v>28442.471124</c:v>
                </c:pt>
                <c:pt idx="1547">
                  <c:v>28462.472923999998</c:v>
                </c:pt>
                <c:pt idx="1548">
                  <c:v>28482.471323999998</c:v>
                </c:pt>
                <c:pt idx="1549">
                  <c:v>28502.472623999998</c:v>
                </c:pt>
                <c:pt idx="1550">
                  <c:v>28522.472824</c:v>
                </c:pt>
                <c:pt idx="1551">
                  <c:v>28542.471323999998</c:v>
                </c:pt>
                <c:pt idx="1552">
                  <c:v>28562.472023999999</c:v>
                </c:pt>
                <c:pt idx="1553">
                  <c:v>28582.472723999999</c:v>
                </c:pt>
                <c:pt idx="1554">
                  <c:v>28602.473023999999</c:v>
                </c:pt>
                <c:pt idx="1555">
                  <c:v>28622.472023999999</c:v>
                </c:pt>
                <c:pt idx="1556">
                  <c:v>28642.471923999998</c:v>
                </c:pt>
                <c:pt idx="1557">
                  <c:v>28662.472824</c:v>
                </c:pt>
                <c:pt idx="1558">
                  <c:v>28682.472824</c:v>
                </c:pt>
                <c:pt idx="1559">
                  <c:v>28702.472023999999</c:v>
                </c:pt>
                <c:pt idx="1560">
                  <c:v>28722.472124</c:v>
                </c:pt>
                <c:pt idx="1561">
                  <c:v>28742.472023999999</c:v>
                </c:pt>
                <c:pt idx="1562">
                  <c:v>28762.471423999999</c:v>
                </c:pt>
                <c:pt idx="1563">
                  <c:v>28762.474124</c:v>
                </c:pt>
                <c:pt idx="1564">
                  <c:v>28792.523047999999</c:v>
                </c:pt>
                <c:pt idx="1565">
                  <c:v>28822.523448</c:v>
                </c:pt>
                <c:pt idx="1566">
                  <c:v>28852.524147999997</c:v>
                </c:pt>
                <c:pt idx="1567">
                  <c:v>28882.525048</c:v>
                </c:pt>
                <c:pt idx="1568">
                  <c:v>28912.525247999998</c:v>
                </c:pt>
                <c:pt idx="1569">
                  <c:v>28942.525048</c:v>
                </c:pt>
                <c:pt idx="1570">
                  <c:v>28972.524147999997</c:v>
                </c:pt>
                <c:pt idx="1571">
                  <c:v>29002.524247999998</c:v>
                </c:pt>
                <c:pt idx="1572">
                  <c:v>29032.524247999998</c:v>
                </c:pt>
                <c:pt idx="1573">
                  <c:v>29062.524147999997</c:v>
                </c:pt>
                <c:pt idx="1574">
                  <c:v>29092.524247999998</c:v>
                </c:pt>
                <c:pt idx="1575">
                  <c:v>29122.523647999999</c:v>
                </c:pt>
                <c:pt idx="1576">
                  <c:v>29122.524047999999</c:v>
                </c:pt>
                <c:pt idx="1577">
                  <c:v>29142.586624</c:v>
                </c:pt>
                <c:pt idx="1578">
                  <c:v>29162.587223999999</c:v>
                </c:pt>
                <c:pt idx="1579">
                  <c:v>29182.587424000001</c:v>
                </c:pt>
                <c:pt idx="1580">
                  <c:v>29202.587223999999</c:v>
                </c:pt>
                <c:pt idx="1581">
                  <c:v>29222.587223999999</c:v>
                </c:pt>
                <c:pt idx="1582">
                  <c:v>29242.587424000001</c:v>
                </c:pt>
                <c:pt idx="1583">
                  <c:v>29262.587324</c:v>
                </c:pt>
                <c:pt idx="1584">
                  <c:v>29282.586523999998</c:v>
                </c:pt>
                <c:pt idx="1585">
                  <c:v>29302.586424000001</c:v>
                </c:pt>
                <c:pt idx="1586">
                  <c:v>29322.587223999999</c:v>
                </c:pt>
                <c:pt idx="1587">
                  <c:v>29342.586523999998</c:v>
                </c:pt>
                <c:pt idx="1588">
                  <c:v>29362.586823999998</c:v>
                </c:pt>
                <c:pt idx="1589">
                  <c:v>29382.586624</c:v>
                </c:pt>
                <c:pt idx="1590">
                  <c:v>29402.586724000001</c:v>
                </c:pt>
                <c:pt idx="1591">
                  <c:v>29422.588024000001</c:v>
                </c:pt>
                <c:pt idx="1592">
                  <c:v>29442.588123999998</c:v>
                </c:pt>
                <c:pt idx="1593">
                  <c:v>29462.586624</c:v>
                </c:pt>
                <c:pt idx="1594">
                  <c:v>29482.586523999998</c:v>
                </c:pt>
                <c:pt idx="1595">
                  <c:v>29502.586823999998</c:v>
                </c:pt>
                <c:pt idx="1596">
                  <c:v>29522.586624</c:v>
                </c:pt>
                <c:pt idx="1597">
                  <c:v>29542.588123999998</c:v>
                </c:pt>
                <c:pt idx="1598">
                  <c:v>29562.586523999998</c:v>
                </c:pt>
                <c:pt idx="1599">
                  <c:v>29582.587324</c:v>
                </c:pt>
                <c:pt idx="1600">
                  <c:v>29602.588223999999</c:v>
                </c:pt>
                <c:pt idx="1601">
                  <c:v>29622.588223999999</c:v>
                </c:pt>
                <c:pt idx="1602">
                  <c:v>29642.586424000001</c:v>
                </c:pt>
                <c:pt idx="1603">
                  <c:v>29662.587424000001</c:v>
                </c:pt>
                <c:pt idx="1604">
                  <c:v>29682.587424000001</c:v>
                </c:pt>
                <c:pt idx="1605">
                  <c:v>29702.588123999998</c:v>
                </c:pt>
                <c:pt idx="1606">
                  <c:v>29722.586624</c:v>
                </c:pt>
                <c:pt idx="1607">
                  <c:v>29742.587424000001</c:v>
                </c:pt>
                <c:pt idx="1608">
                  <c:v>29762.588123999998</c:v>
                </c:pt>
                <c:pt idx="1609">
                  <c:v>29782.586523999998</c:v>
                </c:pt>
                <c:pt idx="1610">
                  <c:v>29802.586523999998</c:v>
                </c:pt>
                <c:pt idx="1611">
                  <c:v>29822.588223999999</c:v>
                </c:pt>
                <c:pt idx="1612">
                  <c:v>29842.587324</c:v>
                </c:pt>
                <c:pt idx="1613">
                  <c:v>29862.588123999998</c:v>
                </c:pt>
                <c:pt idx="1614">
                  <c:v>29882.586624</c:v>
                </c:pt>
                <c:pt idx="1615">
                  <c:v>29902.586424000001</c:v>
                </c:pt>
                <c:pt idx="1616">
                  <c:v>29922.586523999998</c:v>
                </c:pt>
                <c:pt idx="1617">
                  <c:v>29942.587923999999</c:v>
                </c:pt>
                <c:pt idx="1618">
                  <c:v>29962.588223999999</c:v>
                </c:pt>
                <c:pt idx="1619">
                  <c:v>29982.587324</c:v>
                </c:pt>
                <c:pt idx="1620">
                  <c:v>30002.587223999999</c:v>
                </c:pt>
                <c:pt idx="1621">
                  <c:v>30022.588223999999</c:v>
                </c:pt>
                <c:pt idx="1622">
                  <c:v>30042.587324</c:v>
                </c:pt>
                <c:pt idx="1623">
                  <c:v>30062.587424000001</c:v>
                </c:pt>
                <c:pt idx="1624">
                  <c:v>30082.587324</c:v>
                </c:pt>
                <c:pt idx="1625">
                  <c:v>30102.586523999998</c:v>
                </c:pt>
                <c:pt idx="1626">
                  <c:v>30122.586523999998</c:v>
                </c:pt>
                <c:pt idx="1627">
                  <c:v>30142.586523999998</c:v>
                </c:pt>
                <c:pt idx="1628">
                  <c:v>30162.587424000001</c:v>
                </c:pt>
                <c:pt idx="1629">
                  <c:v>30182.586523999998</c:v>
                </c:pt>
                <c:pt idx="1630">
                  <c:v>30202.587223999999</c:v>
                </c:pt>
                <c:pt idx="1631">
                  <c:v>30222.588324</c:v>
                </c:pt>
                <c:pt idx="1632">
                  <c:v>30242.587223999999</c:v>
                </c:pt>
                <c:pt idx="1633">
                  <c:v>30262.586523999998</c:v>
                </c:pt>
                <c:pt idx="1634">
                  <c:v>30282.587324</c:v>
                </c:pt>
                <c:pt idx="1635">
                  <c:v>30302.588123999998</c:v>
                </c:pt>
                <c:pt idx="1636">
                  <c:v>30322.588123999998</c:v>
                </c:pt>
                <c:pt idx="1637">
                  <c:v>30342.588024000001</c:v>
                </c:pt>
                <c:pt idx="1638">
                  <c:v>30362.586624</c:v>
                </c:pt>
                <c:pt idx="1639">
                  <c:v>30382.588223999999</c:v>
                </c:pt>
                <c:pt idx="1640">
                  <c:v>30402.589724000001</c:v>
                </c:pt>
                <c:pt idx="1641">
                  <c:v>30422.587424000001</c:v>
                </c:pt>
                <c:pt idx="1642">
                  <c:v>30442.586624</c:v>
                </c:pt>
                <c:pt idx="1643">
                  <c:v>30462.586523999998</c:v>
                </c:pt>
                <c:pt idx="1644">
                  <c:v>30482.588223999999</c:v>
                </c:pt>
                <c:pt idx="1645">
                  <c:v>30502.588123999998</c:v>
                </c:pt>
                <c:pt idx="1646">
                  <c:v>30522.588324</c:v>
                </c:pt>
                <c:pt idx="1647">
                  <c:v>30542.587324</c:v>
                </c:pt>
                <c:pt idx="1648">
                  <c:v>30562.588123999998</c:v>
                </c:pt>
                <c:pt idx="1649">
                  <c:v>30582.586324</c:v>
                </c:pt>
                <c:pt idx="1650">
                  <c:v>30602.586523999998</c:v>
                </c:pt>
                <c:pt idx="1651">
                  <c:v>30622.587424000001</c:v>
                </c:pt>
                <c:pt idx="1652">
                  <c:v>30642.586624</c:v>
                </c:pt>
                <c:pt idx="1653">
                  <c:v>30662.586424000001</c:v>
                </c:pt>
                <c:pt idx="1654">
                  <c:v>30682.586324</c:v>
                </c:pt>
                <c:pt idx="1655">
                  <c:v>30702.588024000001</c:v>
                </c:pt>
                <c:pt idx="1656">
                  <c:v>30722.587424000001</c:v>
                </c:pt>
                <c:pt idx="1657">
                  <c:v>30742.588223999999</c:v>
                </c:pt>
                <c:pt idx="1658">
                  <c:v>30762.587523999999</c:v>
                </c:pt>
                <c:pt idx="1659">
                  <c:v>30782.587223999999</c:v>
                </c:pt>
                <c:pt idx="1660">
                  <c:v>30802.588123999998</c:v>
                </c:pt>
                <c:pt idx="1661">
                  <c:v>30822.587324</c:v>
                </c:pt>
                <c:pt idx="1662">
                  <c:v>30842.586523999998</c:v>
                </c:pt>
                <c:pt idx="1663">
                  <c:v>30862.587424000001</c:v>
                </c:pt>
                <c:pt idx="1664">
                  <c:v>30882.588123999998</c:v>
                </c:pt>
                <c:pt idx="1665">
                  <c:v>30902.587424000001</c:v>
                </c:pt>
                <c:pt idx="1666">
                  <c:v>30922.588123999998</c:v>
                </c:pt>
                <c:pt idx="1667">
                  <c:v>30922.590224</c:v>
                </c:pt>
                <c:pt idx="1668">
                  <c:v>30923.144956</c:v>
                </c:pt>
                <c:pt idx="1669">
                  <c:v>30923.645056000001</c:v>
                </c:pt>
                <c:pt idx="1670">
                  <c:v>30924.144056000001</c:v>
                </c:pt>
                <c:pt idx="1671">
                  <c:v>30924.643456000002</c:v>
                </c:pt>
                <c:pt idx="1672">
                  <c:v>30925.143456000002</c:v>
                </c:pt>
                <c:pt idx="1673">
                  <c:v>30925.643356</c:v>
                </c:pt>
                <c:pt idx="1674">
                  <c:v>30926.144156000002</c:v>
                </c:pt>
                <c:pt idx="1675">
                  <c:v>30926.643356</c:v>
                </c:pt>
                <c:pt idx="1676">
                  <c:v>30927.143356</c:v>
                </c:pt>
                <c:pt idx="1677">
                  <c:v>30927.643356</c:v>
                </c:pt>
                <c:pt idx="1678">
                  <c:v>30928.145056000001</c:v>
                </c:pt>
                <c:pt idx="1679">
                  <c:v>30928.644156000002</c:v>
                </c:pt>
                <c:pt idx="1680">
                  <c:v>30929.144856000003</c:v>
                </c:pt>
                <c:pt idx="1681">
                  <c:v>30929.644256000003</c:v>
                </c:pt>
                <c:pt idx="1682">
                  <c:v>30930.143556000003</c:v>
                </c:pt>
                <c:pt idx="1683">
                  <c:v>30930.643356</c:v>
                </c:pt>
                <c:pt idx="1684">
                  <c:v>30931.144056000001</c:v>
                </c:pt>
                <c:pt idx="1685">
                  <c:v>30931.643356</c:v>
                </c:pt>
                <c:pt idx="1686">
                  <c:v>30932.144956</c:v>
                </c:pt>
                <c:pt idx="1687">
                  <c:v>30932.643856000002</c:v>
                </c:pt>
                <c:pt idx="1688">
                  <c:v>30952.783703999998</c:v>
                </c:pt>
                <c:pt idx="1689">
                  <c:v>30972.782904</c:v>
                </c:pt>
                <c:pt idx="1690">
                  <c:v>30992.783003999997</c:v>
                </c:pt>
                <c:pt idx="1691">
                  <c:v>31012.784503999999</c:v>
                </c:pt>
                <c:pt idx="1692">
                  <c:v>31032.783603999997</c:v>
                </c:pt>
                <c:pt idx="1693">
                  <c:v>31052.782803999999</c:v>
                </c:pt>
                <c:pt idx="1694">
                  <c:v>31072.782904</c:v>
                </c:pt>
                <c:pt idx="1695">
                  <c:v>31092.783103999998</c:v>
                </c:pt>
                <c:pt idx="1696">
                  <c:v>31112.783103999998</c:v>
                </c:pt>
                <c:pt idx="1697">
                  <c:v>31132.782904</c:v>
                </c:pt>
                <c:pt idx="1698">
                  <c:v>31152.783803999999</c:v>
                </c:pt>
                <c:pt idx="1699">
                  <c:v>31172.783803999999</c:v>
                </c:pt>
                <c:pt idx="1700">
                  <c:v>31192.783703999998</c:v>
                </c:pt>
                <c:pt idx="1701">
                  <c:v>31212.784603999997</c:v>
                </c:pt>
                <c:pt idx="1702">
                  <c:v>31232.783803999999</c:v>
                </c:pt>
                <c:pt idx="1703">
                  <c:v>31252.783003999997</c:v>
                </c:pt>
                <c:pt idx="1704">
                  <c:v>31272.783003999997</c:v>
                </c:pt>
                <c:pt idx="1705">
                  <c:v>31292.782904</c:v>
                </c:pt>
                <c:pt idx="1706">
                  <c:v>31312.784503999999</c:v>
                </c:pt>
                <c:pt idx="1707">
                  <c:v>31332.784503999999</c:v>
                </c:pt>
                <c:pt idx="1708">
                  <c:v>31352.784503999999</c:v>
                </c:pt>
                <c:pt idx="1709">
                  <c:v>31372.782803999999</c:v>
                </c:pt>
                <c:pt idx="1710">
                  <c:v>31392.783603999997</c:v>
                </c:pt>
                <c:pt idx="1711">
                  <c:v>31412.784503999999</c:v>
                </c:pt>
                <c:pt idx="1712">
                  <c:v>31432.784603999997</c:v>
                </c:pt>
                <c:pt idx="1713">
                  <c:v>31452.783904</c:v>
                </c:pt>
                <c:pt idx="1714">
                  <c:v>31472.784503999999</c:v>
                </c:pt>
                <c:pt idx="1715">
                  <c:v>31492.784503999999</c:v>
                </c:pt>
                <c:pt idx="1716">
                  <c:v>31512.783603999997</c:v>
                </c:pt>
                <c:pt idx="1717">
                  <c:v>31532.784603999997</c:v>
                </c:pt>
                <c:pt idx="1718">
                  <c:v>31552.784603999997</c:v>
                </c:pt>
                <c:pt idx="1719">
                  <c:v>31572.782904</c:v>
                </c:pt>
                <c:pt idx="1720">
                  <c:v>31592.783003999997</c:v>
                </c:pt>
                <c:pt idx="1721">
                  <c:v>31612.783904</c:v>
                </c:pt>
                <c:pt idx="1722">
                  <c:v>31632.782904</c:v>
                </c:pt>
                <c:pt idx="1723">
                  <c:v>31652.783603999997</c:v>
                </c:pt>
                <c:pt idx="1724">
                  <c:v>31672.784503999999</c:v>
                </c:pt>
                <c:pt idx="1725">
                  <c:v>31692.783603999997</c:v>
                </c:pt>
                <c:pt idx="1726">
                  <c:v>31712.784603999997</c:v>
                </c:pt>
                <c:pt idx="1727">
                  <c:v>31732.782904</c:v>
                </c:pt>
                <c:pt idx="1728">
                  <c:v>31752.783703999998</c:v>
                </c:pt>
                <c:pt idx="1729">
                  <c:v>31772.783703999998</c:v>
                </c:pt>
                <c:pt idx="1730">
                  <c:v>31792.784503999999</c:v>
                </c:pt>
                <c:pt idx="1731">
                  <c:v>31812.784503999999</c:v>
                </c:pt>
                <c:pt idx="1732">
                  <c:v>31832.784503999999</c:v>
                </c:pt>
                <c:pt idx="1733">
                  <c:v>31852.784603999997</c:v>
                </c:pt>
                <c:pt idx="1734">
                  <c:v>31872.784503999999</c:v>
                </c:pt>
                <c:pt idx="1735">
                  <c:v>31892.782803999999</c:v>
                </c:pt>
                <c:pt idx="1736">
                  <c:v>31912.783703999998</c:v>
                </c:pt>
                <c:pt idx="1737">
                  <c:v>31932.784603999997</c:v>
                </c:pt>
                <c:pt idx="1738">
                  <c:v>31952.784603999997</c:v>
                </c:pt>
                <c:pt idx="1739">
                  <c:v>31972.782703999997</c:v>
                </c:pt>
                <c:pt idx="1740">
                  <c:v>31992.783603999997</c:v>
                </c:pt>
                <c:pt idx="1741">
                  <c:v>32012.783803999999</c:v>
                </c:pt>
                <c:pt idx="1742">
                  <c:v>32032.782904</c:v>
                </c:pt>
                <c:pt idx="1743">
                  <c:v>32052.784603999997</c:v>
                </c:pt>
                <c:pt idx="1744">
                  <c:v>32072.784403999998</c:v>
                </c:pt>
                <c:pt idx="1745">
                  <c:v>32092.784303999997</c:v>
                </c:pt>
                <c:pt idx="1746">
                  <c:v>32112.783503999999</c:v>
                </c:pt>
                <c:pt idx="1747">
                  <c:v>32132.784603999997</c:v>
                </c:pt>
                <c:pt idx="1748">
                  <c:v>32132.786504</c:v>
                </c:pt>
                <c:pt idx="1749">
                  <c:v>32133.338675999999</c:v>
                </c:pt>
                <c:pt idx="1750">
                  <c:v>32133.837176000001</c:v>
                </c:pt>
                <c:pt idx="1751">
                  <c:v>32134.338776000001</c:v>
                </c:pt>
                <c:pt idx="1752">
                  <c:v>32134.837975999999</c:v>
                </c:pt>
                <c:pt idx="1753">
                  <c:v>32135.337176000001</c:v>
                </c:pt>
                <c:pt idx="1754">
                  <c:v>32135.838875999998</c:v>
                </c:pt>
                <c:pt idx="1755">
                  <c:v>32136.337975999999</c:v>
                </c:pt>
                <c:pt idx="1756">
                  <c:v>32136.837975999999</c:v>
                </c:pt>
                <c:pt idx="1757">
                  <c:v>32137.337176000001</c:v>
                </c:pt>
                <c:pt idx="1758">
                  <c:v>32137.837875999998</c:v>
                </c:pt>
                <c:pt idx="1759">
                  <c:v>32138.337176000001</c:v>
                </c:pt>
                <c:pt idx="1760">
                  <c:v>32138.838776000001</c:v>
                </c:pt>
                <c:pt idx="1761">
                  <c:v>32139.338875999998</c:v>
                </c:pt>
                <c:pt idx="1762">
                  <c:v>32139.838076</c:v>
                </c:pt>
                <c:pt idx="1763">
                  <c:v>32140.337176000001</c:v>
                </c:pt>
                <c:pt idx="1764">
                  <c:v>32140.837776</c:v>
                </c:pt>
                <c:pt idx="1765">
                  <c:v>32141.337275999998</c:v>
                </c:pt>
                <c:pt idx="1766">
                  <c:v>32141.837975999999</c:v>
                </c:pt>
                <c:pt idx="1767">
                  <c:v>32142.338776000001</c:v>
                </c:pt>
                <c:pt idx="1768">
                  <c:v>32142.838875999998</c:v>
                </c:pt>
                <c:pt idx="1769">
                  <c:v>32142.840776000001</c:v>
                </c:pt>
                <c:pt idx="1770">
                  <c:v>32162.886912000002</c:v>
                </c:pt>
                <c:pt idx="1771">
                  <c:v>32182.887512000001</c:v>
                </c:pt>
                <c:pt idx="1772">
                  <c:v>32202.887712000003</c:v>
                </c:pt>
                <c:pt idx="1773">
                  <c:v>32222.887612000002</c:v>
                </c:pt>
                <c:pt idx="1774">
                  <c:v>32242.890212000002</c:v>
                </c:pt>
                <c:pt idx="1775">
                  <c:v>32262.887712000003</c:v>
                </c:pt>
                <c:pt idx="1776">
                  <c:v>32282.887512000001</c:v>
                </c:pt>
                <c:pt idx="1777">
                  <c:v>32302.886712000003</c:v>
                </c:pt>
                <c:pt idx="1778">
                  <c:v>32322.888412</c:v>
                </c:pt>
                <c:pt idx="1779">
                  <c:v>32342.888412</c:v>
                </c:pt>
                <c:pt idx="1780">
                  <c:v>32362.888412</c:v>
                </c:pt>
                <c:pt idx="1781">
                  <c:v>32382.887612000002</c:v>
                </c:pt>
                <c:pt idx="1782">
                  <c:v>32402.887712000003</c:v>
                </c:pt>
                <c:pt idx="1783">
                  <c:v>32422.888412</c:v>
                </c:pt>
                <c:pt idx="1784">
                  <c:v>32442.886712000003</c:v>
                </c:pt>
                <c:pt idx="1785">
                  <c:v>32462.888412</c:v>
                </c:pt>
                <c:pt idx="1786">
                  <c:v>32482.888412</c:v>
                </c:pt>
                <c:pt idx="1787">
                  <c:v>32502.887912000002</c:v>
                </c:pt>
                <c:pt idx="1788">
                  <c:v>32522.888512000001</c:v>
                </c:pt>
                <c:pt idx="1789">
                  <c:v>32542.886712000003</c:v>
                </c:pt>
                <c:pt idx="1790">
                  <c:v>32562.888412</c:v>
                </c:pt>
                <c:pt idx="1791">
                  <c:v>32582.886912000002</c:v>
                </c:pt>
                <c:pt idx="1792">
                  <c:v>32602.886812000001</c:v>
                </c:pt>
                <c:pt idx="1793">
                  <c:v>32622.888212000002</c:v>
                </c:pt>
                <c:pt idx="1794">
                  <c:v>32642.886912000002</c:v>
                </c:pt>
                <c:pt idx="1795">
                  <c:v>32662.888512000001</c:v>
                </c:pt>
                <c:pt idx="1796">
                  <c:v>32682.888312000003</c:v>
                </c:pt>
                <c:pt idx="1797">
                  <c:v>32702.888412</c:v>
                </c:pt>
                <c:pt idx="1798">
                  <c:v>32722.886912000002</c:v>
                </c:pt>
                <c:pt idx="1799">
                  <c:v>32742.888412</c:v>
                </c:pt>
                <c:pt idx="1800">
                  <c:v>32762.886812000001</c:v>
                </c:pt>
                <c:pt idx="1801">
                  <c:v>32782.888412</c:v>
                </c:pt>
                <c:pt idx="1802">
                  <c:v>32802.887611999999</c:v>
                </c:pt>
                <c:pt idx="1803">
                  <c:v>32822.886712</c:v>
                </c:pt>
                <c:pt idx="1804">
                  <c:v>32842.888412</c:v>
                </c:pt>
                <c:pt idx="1805">
                  <c:v>32862.888612000002</c:v>
                </c:pt>
                <c:pt idx="1806">
                  <c:v>32882.888512000005</c:v>
                </c:pt>
                <c:pt idx="1807">
                  <c:v>32902.887911999998</c:v>
                </c:pt>
                <c:pt idx="1808">
                  <c:v>32922.887712000003</c:v>
                </c:pt>
                <c:pt idx="1809">
                  <c:v>32942.888512000005</c:v>
                </c:pt>
                <c:pt idx="1810">
                  <c:v>32962.887712000003</c:v>
                </c:pt>
                <c:pt idx="1811">
                  <c:v>32982.886812000004</c:v>
                </c:pt>
                <c:pt idx="1812">
                  <c:v>33002.888512000005</c:v>
                </c:pt>
                <c:pt idx="1813">
                  <c:v>33022.887611999999</c:v>
                </c:pt>
                <c:pt idx="1814">
                  <c:v>33042.886812000004</c:v>
                </c:pt>
                <c:pt idx="1815">
                  <c:v>33062.886912000002</c:v>
                </c:pt>
                <c:pt idx="1816">
                  <c:v>33082.887512000001</c:v>
                </c:pt>
                <c:pt idx="1817">
                  <c:v>33102.888412</c:v>
                </c:pt>
                <c:pt idx="1818">
                  <c:v>33122.888412</c:v>
                </c:pt>
                <c:pt idx="1819">
                  <c:v>33142.887712000003</c:v>
                </c:pt>
                <c:pt idx="1820">
                  <c:v>33162.886812000004</c:v>
                </c:pt>
                <c:pt idx="1821">
                  <c:v>33182.887712000003</c:v>
                </c:pt>
                <c:pt idx="1822">
                  <c:v>33202.888312000003</c:v>
                </c:pt>
                <c:pt idx="1823">
                  <c:v>33222.886812000004</c:v>
                </c:pt>
                <c:pt idx="1824">
                  <c:v>33242.888412</c:v>
                </c:pt>
                <c:pt idx="1825">
                  <c:v>33262.888412</c:v>
                </c:pt>
                <c:pt idx="1826">
                  <c:v>33282.887712000003</c:v>
                </c:pt>
                <c:pt idx="1827">
                  <c:v>33302.888312000003</c:v>
                </c:pt>
                <c:pt idx="1828">
                  <c:v>33322.888412</c:v>
                </c:pt>
                <c:pt idx="1829">
                  <c:v>33342.887611999999</c:v>
                </c:pt>
                <c:pt idx="1830">
                  <c:v>33342.889712000004</c:v>
                </c:pt>
                <c:pt idx="1831">
                  <c:v>33372.941084000006</c:v>
                </c:pt>
                <c:pt idx="1832">
                  <c:v>33402.941884</c:v>
                </c:pt>
                <c:pt idx="1833">
                  <c:v>33432.941084000006</c:v>
                </c:pt>
                <c:pt idx="1834">
                  <c:v>33462.941884</c:v>
                </c:pt>
                <c:pt idx="1835">
                  <c:v>33492.941784000002</c:v>
                </c:pt>
                <c:pt idx="1836">
                  <c:v>33522.943584000001</c:v>
                </c:pt>
                <c:pt idx="1837">
                  <c:v>33552.941884</c:v>
                </c:pt>
                <c:pt idx="1838">
                  <c:v>33582.941884</c:v>
                </c:pt>
                <c:pt idx="1839">
                  <c:v>33612.941284</c:v>
                </c:pt>
                <c:pt idx="1840">
                  <c:v>33642.941084000006</c:v>
                </c:pt>
                <c:pt idx="1841">
                  <c:v>33672.942584000004</c:v>
                </c:pt>
                <c:pt idx="1842">
                  <c:v>33702.942284000004</c:v>
                </c:pt>
                <c:pt idx="1843">
                  <c:v>33723.001563999998</c:v>
                </c:pt>
                <c:pt idx="1844">
                  <c:v>33742.999863999998</c:v>
                </c:pt>
                <c:pt idx="1845">
                  <c:v>33762.999863999998</c:v>
                </c:pt>
                <c:pt idx="1846">
                  <c:v>33782.999863999998</c:v>
                </c:pt>
                <c:pt idx="1847">
                  <c:v>33803.000763999997</c:v>
                </c:pt>
                <c:pt idx="1848">
                  <c:v>33822.999964000002</c:v>
                </c:pt>
                <c:pt idx="1849">
                  <c:v>33843.000564000002</c:v>
                </c:pt>
                <c:pt idx="1850">
                  <c:v>33862.999964000002</c:v>
                </c:pt>
                <c:pt idx="1851">
                  <c:v>33883.001464000001</c:v>
                </c:pt>
                <c:pt idx="1852">
                  <c:v>33902.999764</c:v>
                </c:pt>
                <c:pt idx="1853">
                  <c:v>33922.999863999998</c:v>
                </c:pt>
                <c:pt idx="1854">
                  <c:v>33943.001263999999</c:v>
                </c:pt>
                <c:pt idx="1855">
                  <c:v>33963.000663999999</c:v>
                </c:pt>
                <c:pt idx="1856">
                  <c:v>33983.000663999999</c:v>
                </c:pt>
                <c:pt idx="1857">
                  <c:v>34003.001563999998</c:v>
                </c:pt>
                <c:pt idx="1858">
                  <c:v>34023.001364000003</c:v>
                </c:pt>
                <c:pt idx="1859">
                  <c:v>34043.000663999999</c:v>
                </c:pt>
                <c:pt idx="1860">
                  <c:v>34063.001464000001</c:v>
                </c:pt>
                <c:pt idx="1861">
                  <c:v>34083.001464000001</c:v>
                </c:pt>
                <c:pt idx="1862">
                  <c:v>34102.999764</c:v>
                </c:pt>
                <c:pt idx="1863">
                  <c:v>34123.001364000003</c:v>
                </c:pt>
                <c:pt idx="1864">
                  <c:v>34142.999964000002</c:v>
                </c:pt>
                <c:pt idx="1865">
                  <c:v>34163.001563999998</c:v>
                </c:pt>
                <c:pt idx="1866">
                  <c:v>34183.000763999997</c:v>
                </c:pt>
                <c:pt idx="1867">
                  <c:v>34203.001364000003</c:v>
                </c:pt>
                <c:pt idx="1868">
                  <c:v>34223.000663999999</c:v>
                </c:pt>
                <c:pt idx="1869">
                  <c:v>34242.999964000002</c:v>
                </c:pt>
                <c:pt idx="1870">
                  <c:v>34263.000663999999</c:v>
                </c:pt>
                <c:pt idx="1871">
                  <c:v>34283.001464000001</c:v>
                </c:pt>
                <c:pt idx="1872">
                  <c:v>34302.999863999998</c:v>
                </c:pt>
                <c:pt idx="1873">
                  <c:v>34323.000864000001</c:v>
                </c:pt>
                <c:pt idx="1874">
                  <c:v>34342.999863999998</c:v>
                </c:pt>
                <c:pt idx="1875">
                  <c:v>34363.000663999999</c:v>
                </c:pt>
                <c:pt idx="1876">
                  <c:v>34383.001464000001</c:v>
                </c:pt>
                <c:pt idx="1877">
                  <c:v>34403.000663999999</c:v>
                </c:pt>
                <c:pt idx="1878">
                  <c:v>34423.001464000001</c:v>
                </c:pt>
                <c:pt idx="1879">
                  <c:v>34443.001364000003</c:v>
                </c:pt>
                <c:pt idx="1880">
                  <c:v>34463.000663999999</c:v>
                </c:pt>
                <c:pt idx="1881">
                  <c:v>34483.001464000001</c:v>
                </c:pt>
                <c:pt idx="1882">
                  <c:v>34502.999764</c:v>
                </c:pt>
                <c:pt idx="1883">
                  <c:v>34522.999964000002</c:v>
                </c:pt>
                <c:pt idx="1884">
                  <c:v>34543.000564000002</c:v>
                </c:pt>
                <c:pt idx="1885">
                  <c:v>34563.001563999998</c:v>
                </c:pt>
                <c:pt idx="1886">
                  <c:v>34583.000663999999</c:v>
                </c:pt>
                <c:pt idx="1887">
                  <c:v>34602.999863999998</c:v>
                </c:pt>
                <c:pt idx="1888">
                  <c:v>34622.999964000002</c:v>
                </c:pt>
                <c:pt idx="1889">
                  <c:v>34642.999863999998</c:v>
                </c:pt>
                <c:pt idx="1890">
                  <c:v>34662.999863999998</c:v>
                </c:pt>
                <c:pt idx="1891">
                  <c:v>34683.001464000001</c:v>
                </c:pt>
                <c:pt idx="1892">
                  <c:v>34702.999863999998</c:v>
                </c:pt>
                <c:pt idx="1893">
                  <c:v>34723.000663999999</c:v>
                </c:pt>
                <c:pt idx="1894">
                  <c:v>34743.001464000001</c:v>
                </c:pt>
                <c:pt idx="1895">
                  <c:v>34763.001464000001</c:v>
                </c:pt>
                <c:pt idx="1896">
                  <c:v>34783.001563999998</c:v>
                </c:pt>
                <c:pt idx="1897">
                  <c:v>34802.999964000002</c:v>
                </c:pt>
                <c:pt idx="1898">
                  <c:v>34822.999863999998</c:v>
                </c:pt>
                <c:pt idx="1899">
                  <c:v>34843.001364000003</c:v>
                </c:pt>
                <c:pt idx="1900">
                  <c:v>34862.999964000002</c:v>
                </c:pt>
                <c:pt idx="1901">
                  <c:v>34883.000663999999</c:v>
                </c:pt>
                <c:pt idx="1902">
                  <c:v>34903.000663999999</c:v>
                </c:pt>
                <c:pt idx="1903">
                  <c:v>34923.000663999999</c:v>
                </c:pt>
                <c:pt idx="1904">
                  <c:v>34943.000564000002</c:v>
                </c:pt>
                <c:pt idx="1905">
                  <c:v>34963.000064</c:v>
                </c:pt>
                <c:pt idx="1906">
                  <c:v>34983.001563999998</c:v>
                </c:pt>
                <c:pt idx="1907">
                  <c:v>35002.999964000002</c:v>
                </c:pt>
                <c:pt idx="1908">
                  <c:v>35022.999964000002</c:v>
                </c:pt>
                <c:pt idx="1909">
                  <c:v>35042.999863999998</c:v>
                </c:pt>
                <c:pt idx="1910">
                  <c:v>35063.000663999999</c:v>
                </c:pt>
                <c:pt idx="1911">
                  <c:v>35083.000564000002</c:v>
                </c:pt>
                <c:pt idx="1912">
                  <c:v>35102.999964000002</c:v>
                </c:pt>
                <c:pt idx="1913">
                  <c:v>35123.000763999997</c:v>
                </c:pt>
                <c:pt idx="1914">
                  <c:v>35143.001563999998</c:v>
                </c:pt>
                <c:pt idx="1915">
                  <c:v>35162.999863999998</c:v>
                </c:pt>
                <c:pt idx="1916">
                  <c:v>35182.999863999998</c:v>
                </c:pt>
                <c:pt idx="1917">
                  <c:v>35202.999863999998</c:v>
                </c:pt>
                <c:pt idx="1918">
                  <c:v>35223.000564000002</c:v>
                </c:pt>
                <c:pt idx="1919">
                  <c:v>35242.999863999998</c:v>
                </c:pt>
                <c:pt idx="1920">
                  <c:v>35262.999863999998</c:v>
                </c:pt>
                <c:pt idx="1921">
                  <c:v>35283.001464000001</c:v>
                </c:pt>
                <c:pt idx="1922">
                  <c:v>35303.001464000001</c:v>
                </c:pt>
                <c:pt idx="1923">
                  <c:v>35323.000064</c:v>
                </c:pt>
                <c:pt idx="1924">
                  <c:v>35342.999664000003</c:v>
                </c:pt>
                <c:pt idx="1925">
                  <c:v>35363.000663999999</c:v>
                </c:pt>
                <c:pt idx="1926">
                  <c:v>35383.000663999999</c:v>
                </c:pt>
                <c:pt idx="1927">
                  <c:v>35402.999764</c:v>
                </c:pt>
                <c:pt idx="1928">
                  <c:v>35422.999964000002</c:v>
                </c:pt>
                <c:pt idx="1929">
                  <c:v>35443.001563999998</c:v>
                </c:pt>
                <c:pt idx="1930">
                  <c:v>35463.000064</c:v>
                </c:pt>
                <c:pt idx="1931">
                  <c:v>35483.000963999999</c:v>
                </c:pt>
                <c:pt idx="1932">
                  <c:v>35503.000864000001</c:v>
                </c:pt>
                <c:pt idx="1933">
                  <c:v>35503.003563999999</c:v>
                </c:pt>
                <c:pt idx="1934">
                  <c:v>35503.560343999998</c:v>
                </c:pt>
                <c:pt idx="1935">
                  <c:v>35504.059043999994</c:v>
                </c:pt>
                <c:pt idx="1936">
                  <c:v>35504.559643999994</c:v>
                </c:pt>
                <c:pt idx="1937">
                  <c:v>35505.060343999998</c:v>
                </c:pt>
                <c:pt idx="1938">
                  <c:v>35505.558643999997</c:v>
                </c:pt>
                <c:pt idx="1939">
                  <c:v>35506.060143999995</c:v>
                </c:pt>
                <c:pt idx="1940">
                  <c:v>35506.559643999994</c:v>
                </c:pt>
                <c:pt idx="1941">
                  <c:v>35507.059443999999</c:v>
                </c:pt>
                <c:pt idx="1942">
                  <c:v>35507.560244</c:v>
                </c:pt>
                <c:pt idx="1943">
                  <c:v>35508.058643999997</c:v>
                </c:pt>
                <c:pt idx="1944">
                  <c:v>35508.558743999994</c:v>
                </c:pt>
                <c:pt idx="1945">
                  <c:v>35509.058643999997</c:v>
                </c:pt>
                <c:pt idx="1946">
                  <c:v>35509.559443999999</c:v>
                </c:pt>
                <c:pt idx="1947">
                  <c:v>35510.059543999996</c:v>
                </c:pt>
                <c:pt idx="1948">
                  <c:v>35510.560343999998</c:v>
                </c:pt>
                <c:pt idx="1949">
                  <c:v>35511.060244</c:v>
                </c:pt>
                <c:pt idx="1950">
                  <c:v>35511.558643999997</c:v>
                </c:pt>
                <c:pt idx="1951">
                  <c:v>35512.058643999997</c:v>
                </c:pt>
                <c:pt idx="1952">
                  <c:v>35512.559443999999</c:v>
                </c:pt>
                <c:pt idx="1953">
                  <c:v>35513.060143999995</c:v>
                </c:pt>
                <c:pt idx="1954">
                  <c:v>35513.062243999993</c:v>
                </c:pt>
                <c:pt idx="1955">
                  <c:v>35533.204736</c:v>
                </c:pt>
                <c:pt idx="1956">
                  <c:v>35553.204436</c:v>
                </c:pt>
                <c:pt idx="1957">
                  <c:v>35573.205236000002</c:v>
                </c:pt>
                <c:pt idx="1958">
                  <c:v>35593.205335999999</c:v>
                </c:pt>
                <c:pt idx="1959">
                  <c:v>35613.205335999999</c:v>
                </c:pt>
                <c:pt idx="1960">
                  <c:v>35633.206136000001</c:v>
                </c:pt>
                <c:pt idx="1961">
                  <c:v>35653.206136000001</c:v>
                </c:pt>
                <c:pt idx="1962">
                  <c:v>35673.205935999998</c:v>
                </c:pt>
                <c:pt idx="1963">
                  <c:v>35693.204535999997</c:v>
                </c:pt>
                <c:pt idx="1964">
                  <c:v>35713.206235999998</c:v>
                </c:pt>
                <c:pt idx="1965">
                  <c:v>35733.205335999999</c:v>
                </c:pt>
                <c:pt idx="1966">
                  <c:v>35753.204535999997</c:v>
                </c:pt>
                <c:pt idx="1967">
                  <c:v>35773.205335999999</c:v>
                </c:pt>
                <c:pt idx="1968">
                  <c:v>35793.205236000002</c:v>
                </c:pt>
                <c:pt idx="1969">
                  <c:v>35813.206036000003</c:v>
                </c:pt>
                <c:pt idx="1970">
                  <c:v>35833.205335999999</c:v>
                </c:pt>
                <c:pt idx="1971">
                  <c:v>35853.205435999997</c:v>
                </c:pt>
                <c:pt idx="1972">
                  <c:v>35873.206136000001</c:v>
                </c:pt>
                <c:pt idx="1973">
                  <c:v>35893.205236000002</c:v>
                </c:pt>
                <c:pt idx="1974">
                  <c:v>35913.204336000003</c:v>
                </c:pt>
                <c:pt idx="1975">
                  <c:v>35933.206336000003</c:v>
                </c:pt>
                <c:pt idx="1976">
                  <c:v>35953.206235999998</c:v>
                </c:pt>
                <c:pt idx="1977">
                  <c:v>35973.205335999999</c:v>
                </c:pt>
                <c:pt idx="1978">
                  <c:v>35993.206036000003</c:v>
                </c:pt>
                <c:pt idx="1979">
                  <c:v>36013.205335999999</c:v>
                </c:pt>
                <c:pt idx="1980">
                  <c:v>36033.205335999999</c:v>
                </c:pt>
                <c:pt idx="1981">
                  <c:v>36053.204736</c:v>
                </c:pt>
                <c:pt idx="1982">
                  <c:v>36073.204535999997</c:v>
                </c:pt>
                <c:pt idx="1983">
                  <c:v>36093.204436</c:v>
                </c:pt>
                <c:pt idx="1984">
                  <c:v>36113.206136000001</c:v>
                </c:pt>
                <c:pt idx="1985">
                  <c:v>36133.204535999997</c:v>
                </c:pt>
                <c:pt idx="1986">
                  <c:v>36153.204535999997</c:v>
                </c:pt>
                <c:pt idx="1987">
                  <c:v>36173.204535999997</c:v>
                </c:pt>
                <c:pt idx="1988">
                  <c:v>36193.206136000001</c:v>
                </c:pt>
                <c:pt idx="1989">
                  <c:v>36213.206235999998</c:v>
                </c:pt>
                <c:pt idx="1990">
                  <c:v>36233.206336000003</c:v>
                </c:pt>
                <c:pt idx="1991">
                  <c:v>36253.204636000002</c:v>
                </c:pt>
                <c:pt idx="1992">
                  <c:v>36273.204636000002</c:v>
                </c:pt>
                <c:pt idx="1993">
                  <c:v>36293.204736</c:v>
                </c:pt>
                <c:pt idx="1994">
                  <c:v>36313.206235999998</c:v>
                </c:pt>
                <c:pt idx="1995">
                  <c:v>36333.205536000001</c:v>
                </c:pt>
                <c:pt idx="1996">
                  <c:v>36353.204636000002</c:v>
                </c:pt>
                <c:pt idx="1997">
                  <c:v>36373.206936000002</c:v>
                </c:pt>
                <c:pt idx="1998">
                  <c:v>36393.206136000001</c:v>
                </c:pt>
                <c:pt idx="1999">
                  <c:v>36413.206235999998</c:v>
                </c:pt>
                <c:pt idx="2000">
                  <c:v>36433.205435999997</c:v>
                </c:pt>
                <c:pt idx="2001">
                  <c:v>36453.206436</c:v>
                </c:pt>
                <c:pt idx="2002">
                  <c:v>36473.206235999998</c:v>
                </c:pt>
                <c:pt idx="2003">
                  <c:v>36493.204535999997</c:v>
                </c:pt>
                <c:pt idx="2004">
                  <c:v>36513.206136000001</c:v>
                </c:pt>
                <c:pt idx="2005">
                  <c:v>36533.204636000002</c:v>
                </c:pt>
                <c:pt idx="2006">
                  <c:v>36553.205435999997</c:v>
                </c:pt>
                <c:pt idx="2007">
                  <c:v>36573.205335999999</c:v>
                </c:pt>
                <c:pt idx="2008">
                  <c:v>36593.204535999997</c:v>
                </c:pt>
                <c:pt idx="2009">
                  <c:v>36613.206136000001</c:v>
                </c:pt>
                <c:pt idx="2010">
                  <c:v>36633.206136000001</c:v>
                </c:pt>
                <c:pt idx="2011">
                  <c:v>36653.204636000002</c:v>
                </c:pt>
                <c:pt idx="2012">
                  <c:v>36673.204535999997</c:v>
                </c:pt>
                <c:pt idx="2013">
                  <c:v>36693.206136000001</c:v>
                </c:pt>
                <c:pt idx="2014">
                  <c:v>36713.205335999999</c:v>
                </c:pt>
                <c:pt idx="2015">
                  <c:v>36713.207536000002</c:v>
                </c:pt>
                <c:pt idx="2016">
                  <c:v>36713.758708000001</c:v>
                </c:pt>
                <c:pt idx="2017">
                  <c:v>36714.258807999999</c:v>
                </c:pt>
                <c:pt idx="2018">
                  <c:v>36714.758908000003</c:v>
                </c:pt>
                <c:pt idx="2019">
                  <c:v>36715.259008000001</c:v>
                </c:pt>
                <c:pt idx="2020">
                  <c:v>36715.759608</c:v>
                </c:pt>
                <c:pt idx="2021">
                  <c:v>36716.260507999999</c:v>
                </c:pt>
                <c:pt idx="2022">
                  <c:v>36716.760507999999</c:v>
                </c:pt>
                <c:pt idx="2023">
                  <c:v>36717.260408000002</c:v>
                </c:pt>
                <c:pt idx="2024">
                  <c:v>36717.760408000002</c:v>
                </c:pt>
                <c:pt idx="2025">
                  <c:v>36718.259008000001</c:v>
                </c:pt>
                <c:pt idx="2026">
                  <c:v>36718.758807999999</c:v>
                </c:pt>
                <c:pt idx="2027">
                  <c:v>36719.258807999999</c:v>
                </c:pt>
                <c:pt idx="2028">
                  <c:v>36719.759008000001</c:v>
                </c:pt>
                <c:pt idx="2029">
                  <c:v>36720.258807999999</c:v>
                </c:pt>
                <c:pt idx="2030">
                  <c:v>36720.758807999999</c:v>
                </c:pt>
                <c:pt idx="2031">
                  <c:v>36721.258708000001</c:v>
                </c:pt>
                <c:pt idx="2032">
                  <c:v>36721.759608</c:v>
                </c:pt>
                <c:pt idx="2033">
                  <c:v>36722.260408000002</c:v>
                </c:pt>
                <c:pt idx="2034">
                  <c:v>36722.759707999998</c:v>
                </c:pt>
                <c:pt idx="2035">
                  <c:v>36723.258807999999</c:v>
                </c:pt>
                <c:pt idx="2036">
                  <c:v>36723.260807999999</c:v>
                </c:pt>
                <c:pt idx="2037">
                  <c:v>36743.307095999997</c:v>
                </c:pt>
                <c:pt idx="2038">
                  <c:v>36763.307095999997</c:v>
                </c:pt>
                <c:pt idx="2039">
                  <c:v>36783.307095999997</c:v>
                </c:pt>
                <c:pt idx="2040">
                  <c:v>36803.306396</c:v>
                </c:pt>
                <c:pt idx="2041">
                  <c:v>36823.306195999998</c:v>
                </c:pt>
                <c:pt idx="2042">
                  <c:v>36843.306295999995</c:v>
                </c:pt>
                <c:pt idx="2043">
                  <c:v>36863.306995999999</c:v>
                </c:pt>
                <c:pt idx="2044">
                  <c:v>36883.306295999995</c:v>
                </c:pt>
                <c:pt idx="2045">
                  <c:v>36903.307195999994</c:v>
                </c:pt>
                <c:pt idx="2046">
                  <c:v>36923.307995999996</c:v>
                </c:pt>
                <c:pt idx="2047">
                  <c:v>36943.306895999995</c:v>
                </c:pt>
                <c:pt idx="2048">
                  <c:v>36963.307895999998</c:v>
                </c:pt>
                <c:pt idx="2049">
                  <c:v>36983.307895999998</c:v>
                </c:pt>
                <c:pt idx="2050">
                  <c:v>37003.307895999998</c:v>
                </c:pt>
                <c:pt idx="2051">
                  <c:v>37023.307895999998</c:v>
                </c:pt>
                <c:pt idx="2052">
                  <c:v>37043.307895999998</c:v>
                </c:pt>
                <c:pt idx="2053">
                  <c:v>37063.306295999995</c:v>
                </c:pt>
                <c:pt idx="2054">
                  <c:v>37083.307995999996</c:v>
                </c:pt>
                <c:pt idx="2055">
                  <c:v>37103.306295999995</c:v>
                </c:pt>
                <c:pt idx="2056">
                  <c:v>37123.307195999994</c:v>
                </c:pt>
                <c:pt idx="2057">
                  <c:v>37143.307796000001</c:v>
                </c:pt>
                <c:pt idx="2058">
                  <c:v>37163.307895999998</c:v>
                </c:pt>
                <c:pt idx="2059">
                  <c:v>37183.306195999998</c:v>
                </c:pt>
                <c:pt idx="2060">
                  <c:v>37203.306295999995</c:v>
                </c:pt>
                <c:pt idx="2061">
                  <c:v>37223.306396</c:v>
                </c:pt>
                <c:pt idx="2062">
                  <c:v>37243.307095999997</c:v>
                </c:pt>
                <c:pt idx="2063">
                  <c:v>37263.306295999995</c:v>
                </c:pt>
                <c:pt idx="2064">
                  <c:v>37283.307095999997</c:v>
                </c:pt>
                <c:pt idx="2065">
                  <c:v>37303.306295999995</c:v>
                </c:pt>
                <c:pt idx="2066">
                  <c:v>37323.306396</c:v>
                </c:pt>
                <c:pt idx="2067">
                  <c:v>37343.307895999998</c:v>
                </c:pt>
                <c:pt idx="2068">
                  <c:v>37363.307895999998</c:v>
                </c:pt>
                <c:pt idx="2069">
                  <c:v>37383.306995999999</c:v>
                </c:pt>
                <c:pt idx="2070">
                  <c:v>37403.307995999996</c:v>
                </c:pt>
                <c:pt idx="2071">
                  <c:v>37423.306295999995</c:v>
                </c:pt>
                <c:pt idx="2072">
                  <c:v>37443.306295999995</c:v>
                </c:pt>
                <c:pt idx="2073">
                  <c:v>37463.307895999998</c:v>
                </c:pt>
                <c:pt idx="2074">
                  <c:v>37483.307895999998</c:v>
                </c:pt>
                <c:pt idx="2075">
                  <c:v>37503.307095999997</c:v>
                </c:pt>
                <c:pt idx="2076">
                  <c:v>37523.306495999997</c:v>
                </c:pt>
                <c:pt idx="2077">
                  <c:v>37543.307995999996</c:v>
                </c:pt>
                <c:pt idx="2078">
                  <c:v>37563.307095999997</c:v>
                </c:pt>
                <c:pt idx="2079">
                  <c:v>37583.307796000001</c:v>
                </c:pt>
                <c:pt idx="2080">
                  <c:v>37603.306295999995</c:v>
                </c:pt>
                <c:pt idx="2081">
                  <c:v>37623.306995999999</c:v>
                </c:pt>
                <c:pt idx="2082">
                  <c:v>37643.306295999995</c:v>
                </c:pt>
                <c:pt idx="2083">
                  <c:v>37663.307195999994</c:v>
                </c:pt>
                <c:pt idx="2084">
                  <c:v>37683.307095999997</c:v>
                </c:pt>
                <c:pt idx="2085">
                  <c:v>37703.307295999999</c:v>
                </c:pt>
                <c:pt idx="2086">
                  <c:v>37723.307895999998</c:v>
                </c:pt>
                <c:pt idx="2087">
                  <c:v>37743.306396</c:v>
                </c:pt>
                <c:pt idx="2088">
                  <c:v>37763.306396</c:v>
                </c:pt>
                <c:pt idx="2089">
                  <c:v>37783.307195999994</c:v>
                </c:pt>
                <c:pt idx="2090">
                  <c:v>37803.306995999999</c:v>
                </c:pt>
                <c:pt idx="2091">
                  <c:v>37823.307095999997</c:v>
                </c:pt>
                <c:pt idx="2092">
                  <c:v>37843.307796000001</c:v>
                </c:pt>
                <c:pt idx="2093">
                  <c:v>37863.306295999995</c:v>
                </c:pt>
                <c:pt idx="2094">
                  <c:v>37883.306295999995</c:v>
                </c:pt>
                <c:pt idx="2095">
                  <c:v>37903.307895999998</c:v>
                </c:pt>
                <c:pt idx="2096">
                  <c:v>37923.306495999997</c:v>
                </c:pt>
                <c:pt idx="2097">
                  <c:v>37923.309295999999</c:v>
                </c:pt>
                <c:pt idx="2098">
                  <c:v>37953.361467999996</c:v>
                </c:pt>
                <c:pt idx="2099">
                  <c:v>37983.360668000001</c:v>
                </c:pt>
                <c:pt idx="2100">
                  <c:v>38013.361367999998</c:v>
                </c:pt>
                <c:pt idx="2101">
                  <c:v>38043.360668000001</c:v>
                </c:pt>
                <c:pt idx="2102">
                  <c:v>38073.361367999998</c:v>
                </c:pt>
                <c:pt idx="2103">
                  <c:v>38103.360567999996</c:v>
                </c:pt>
                <c:pt idx="2104">
                  <c:v>38133.361467999996</c:v>
                </c:pt>
                <c:pt idx="2105">
                  <c:v>38163.360767999999</c:v>
                </c:pt>
                <c:pt idx="2106">
                  <c:v>38193.360668000001</c:v>
                </c:pt>
                <c:pt idx="2107">
                  <c:v>38223.361467999996</c:v>
                </c:pt>
                <c:pt idx="2108">
                  <c:v>38253.360567999996</c:v>
                </c:pt>
                <c:pt idx="2109">
                  <c:v>38283.360567999996</c:v>
                </c:pt>
                <c:pt idx="2110">
                  <c:v>38283.362668000002</c:v>
                </c:pt>
                <c:pt idx="2111">
                  <c:v>38303.423543999997</c:v>
                </c:pt>
                <c:pt idx="2112">
                  <c:v>38323.423543999997</c:v>
                </c:pt>
                <c:pt idx="2113">
                  <c:v>38343.425243999998</c:v>
                </c:pt>
                <c:pt idx="2114">
                  <c:v>38363.424343999999</c:v>
                </c:pt>
                <c:pt idx="2115">
                  <c:v>38383.423444</c:v>
                </c:pt>
                <c:pt idx="2116">
                  <c:v>38403.424343999999</c:v>
                </c:pt>
                <c:pt idx="2117">
                  <c:v>38423.424443999997</c:v>
                </c:pt>
                <c:pt idx="2118">
                  <c:v>38443.425144000001</c:v>
                </c:pt>
                <c:pt idx="2119">
                  <c:v>38463.423644000002</c:v>
                </c:pt>
                <c:pt idx="2120">
                  <c:v>38483.424343999999</c:v>
                </c:pt>
                <c:pt idx="2121">
                  <c:v>38503.425044000003</c:v>
                </c:pt>
                <c:pt idx="2122">
                  <c:v>38523.424443999997</c:v>
                </c:pt>
                <c:pt idx="2123">
                  <c:v>38543.424343999999</c:v>
                </c:pt>
                <c:pt idx="2124">
                  <c:v>38563.424343999999</c:v>
                </c:pt>
                <c:pt idx="2125">
                  <c:v>38583.424343999999</c:v>
                </c:pt>
                <c:pt idx="2126">
                  <c:v>38603.424443999997</c:v>
                </c:pt>
                <c:pt idx="2127">
                  <c:v>38623.425144000001</c:v>
                </c:pt>
                <c:pt idx="2128">
                  <c:v>38643.424343999999</c:v>
                </c:pt>
                <c:pt idx="2129">
                  <c:v>38663.424544000001</c:v>
                </c:pt>
                <c:pt idx="2130">
                  <c:v>38683.423644000002</c:v>
                </c:pt>
                <c:pt idx="2131">
                  <c:v>38703.425243999998</c:v>
                </c:pt>
                <c:pt idx="2132">
                  <c:v>38723.425243999998</c:v>
                </c:pt>
                <c:pt idx="2133">
                  <c:v>38743.425243999998</c:v>
                </c:pt>
                <c:pt idx="2134">
                  <c:v>38763.425144000001</c:v>
                </c:pt>
                <c:pt idx="2135">
                  <c:v>38783.423444</c:v>
                </c:pt>
                <c:pt idx="2136">
                  <c:v>38803.423744</c:v>
                </c:pt>
                <c:pt idx="2137">
                  <c:v>38823.424244000002</c:v>
                </c:pt>
                <c:pt idx="2138">
                  <c:v>38843.425144000001</c:v>
                </c:pt>
                <c:pt idx="2139">
                  <c:v>38863.425144000001</c:v>
                </c:pt>
                <c:pt idx="2140">
                  <c:v>38883.425044000003</c:v>
                </c:pt>
                <c:pt idx="2141">
                  <c:v>38903.424443999997</c:v>
                </c:pt>
                <c:pt idx="2142">
                  <c:v>38923.423543999997</c:v>
                </c:pt>
                <c:pt idx="2143">
                  <c:v>38943.425144000001</c:v>
                </c:pt>
                <c:pt idx="2144">
                  <c:v>38963.423543999997</c:v>
                </c:pt>
                <c:pt idx="2145">
                  <c:v>38983.425243999998</c:v>
                </c:pt>
                <c:pt idx="2146">
                  <c:v>39003.423744</c:v>
                </c:pt>
                <c:pt idx="2147">
                  <c:v>39023.423744</c:v>
                </c:pt>
                <c:pt idx="2148">
                  <c:v>39043.425243999998</c:v>
                </c:pt>
                <c:pt idx="2149">
                  <c:v>39063.424244000002</c:v>
                </c:pt>
                <c:pt idx="2150">
                  <c:v>39083.425044000003</c:v>
                </c:pt>
                <c:pt idx="2151">
                  <c:v>39103.423543999997</c:v>
                </c:pt>
                <c:pt idx="2152">
                  <c:v>39123.423644000002</c:v>
                </c:pt>
                <c:pt idx="2153">
                  <c:v>39143.423543999997</c:v>
                </c:pt>
                <c:pt idx="2154">
                  <c:v>39163.424443999997</c:v>
                </c:pt>
                <c:pt idx="2155">
                  <c:v>39183.424343999999</c:v>
                </c:pt>
                <c:pt idx="2156">
                  <c:v>39203.425144000001</c:v>
                </c:pt>
                <c:pt idx="2157">
                  <c:v>39223.423543999997</c:v>
                </c:pt>
                <c:pt idx="2158">
                  <c:v>39243.425044000003</c:v>
                </c:pt>
                <c:pt idx="2159">
                  <c:v>39263.423644000002</c:v>
                </c:pt>
                <c:pt idx="2160">
                  <c:v>39283.424544000001</c:v>
                </c:pt>
                <c:pt idx="2161">
                  <c:v>39303.424544000001</c:v>
                </c:pt>
                <c:pt idx="2162">
                  <c:v>39323.424343999999</c:v>
                </c:pt>
                <c:pt idx="2163">
                  <c:v>39343.424443999997</c:v>
                </c:pt>
                <c:pt idx="2164">
                  <c:v>39363.423543999997</c:v>
                </c:pt>
                <c:pt idx="2165">
                  <c:v>39383.423543999997</c:v>
                </c:pt>
                <c:pt idx="2166">
                  <c:v>39403.423644000002</c:v>
                </c:pt>
                <c:pt idx="2167">
                  <c:v>39423.423543999997</c:v>
                </c:pt>
                <c:pt idx="2168">
                  <c:v>39443.423543999997</c:v>
                </c:pt>
                <c:pt idx="2169">
                  <c:v>39463.424343999999</c:v>
                </c:pt>
                <c:pt idx="2170">
                  <c:v>39483.424544000001</c:v>
                </c:pt>
                <c:pt idx="2171">
                  <c:v>39503.423644000002</c:v>
                </c:pt>
                <c:pt idx="2172">
                  <c:v>39523.425843999998</c:v>
                </c:pt>
                <c:pt idx="2173">
                  <c:v>39543.425044000003</c:v>
                </c:pt>
                <c:pt idx="2174">
                  <c:v>39563.425144000001</c:v>
                </c:pt>
                <c:pt idx="2175">
                  <c:v>39583.424343999999</c:v>
                </c:pt>
                <c:pt idx="2176">
                  <c:v>39603.423644000002</c:v>
                </c:pt>
                <c:pt idx="2177">
                  <c:v>39623.425444</c:v>
                </c:pt>
                <c:pt idx="2178">
                  <c:v>39643.424443999997</c:v>
                </c:pt>
                <c:pt idx="2179">
                  <c:v>39663.424443999997</c:v>
                </c:pt>
                <c:pt idx="2180">
                  <c:v>39683.424643999999</c:v>
                </c:pt>
                <c:pt idx="2181">
                  <c:v>39703.423644000002</c:v>
                </c:pt>
                <c:pt idx="2182">
                  <c:v>39723.425344000003</c:v>
                </c:pt>
                <c:pt idx="2183">
                  <c:v>39743.423644000002</c:v>
                </c:pt>
                <c:pt idx="2184">
                  <c:v>39763.424443999997</c:v>
                </c:pt>
                <c:pt idx="2185">
                  <c:v>39783.423543999997</c:v>
                </c:pt>
                <c:pt idx="2186">
                  <c:v>39803.424343999999</c:v>
                </c:pt>
                <c:pt idx="2187">
                  <c:v>39823.425144000001</c:v>
                </c:pt>
                <c:pt idx="2188">
                  <c:v>39843.423644000002</c:v>
                </c:pt>
                <c:pt idx="2189">
                  <c:v>39863.425344000003</c:v>
                </c:pt>
                <c:pt idx="2190">
                  <c:v>39883.423543999997</c:v>
                </c:pt>
                <c:pt idx="2191">
                  <c:v>39903.424343999999</c:v>
                </c:pt>
                <c:pt idx="2192">
                  <c:v>39923.425144000001</c:v>
                </c:pt>
                <c:pt idx="2193">
                  <c:v>39943.425144000001</c:v>
                </c:pt>
                <c:pt idx="2194">
                  <c:v>39963.425243999998</c:v>
                </c:pt>
                <c:pt idx="2195">
                  <c:v>39983.423644000002</c:v>
                </c:pt>
                <c:pt idx="2196">
                  <c:v>40003.425144000001</c:v>
                </c:pt>
                <c:pt idx="2197">
                  <c:v>40023.423644000002</c:v>
                </c:pt>
                <c:pt idx="2198">
                  <c:v>40043.425144000001</c:v>
                </c:pt>
                <c:pt idx="2199">
                  <c:v>40063.423644000002</c:v>
                </c:pt>
                <c:pt idx="2200">
                  <c:v>40083.425144000001</c:v>
                </c:pt>
                <c:pt idx="2201">
                  <c:v>40083.425644000003</c:v>
                </c:pt>
                <c:pt idx="2202">
                  <c:v>40083.981176000001</c:v>
                </c:pt>
                <c:pt idx="2203">
                  <c:v>40084.480476000004</c:v>
                </c:pt>
                <c:pt idx="2204">
                  <c:v>40084.980376</c:v>
                </c:pt>
                <c:pt idx="2205">
                  <c:v>40085.480476000004</c:v>
                </c:pt>
                <c:pt idx="2206">
                  <c:v>40085.981275999999</c:v>
                </c:pt>
                <c:pt idx="2207">
                  <c:v>40086.481275999999</c:v>
                </c:pt>
                <c:pt idx="2208">
                  <c:v>40086.980975999999</c:v>
                </c:pt>
                <c:pt idx="2209">
                  <c:v>40087.482176000005</c:v>
                </c:pt>
                <c:pt idx="2210">
                  <c:v>40087.980376</c:v>
                </c:pt>
                <c:pt idx="2211">
                  <c:v>40088.481275999999</c:v>
                </c:pt>
                <c:pt idx="2212">
                  <c:v>40088.981976000003</c:v>
                </c:pt>
                <c:pt idx="2213">
                  <c:v>40089.480476000004</c:v>
                </c:pt>
                <c:pt idx="2214">
                  <c:v>40089.980376</c:v>
                </c:pt>
                <c:pt idx="2215">
                  <c:v>40090.481176000001</c:v>
                </c:pt>
                <c:pt idx="2216">
                  <c:v>40090.980176000005</c:v>
                </c:pt>
                <c:pt idx="2217">
                  <c:v>40091.481076000004</c:v>
                </c:pt>
                <c:pt idx="2218">
                  <c:v>40091.981275999999</c:v>
                </c:pt>
                <c:pt idx="2219">
                  <c:v>40092.480376</c:v>
                </c:pt>
                <c:pt idx="2220">
                  <c:v>40092.980376</c:v>
                </c:pt>
                <c:pt idx="2221">
                  <c:v>40093.481275999999</c:v>
                </c:pt>
                <c:pt idx="2222">
                  <c:v>40093.483176000002</c:v>
                </c:pt>
                <c:pt idx="2223">
                  <c:v>40113.626167999995</c:v>
                </c:pt>
                <c:pt idx="2224">
                  <c:v>40133.626967999997</c:v>
                </c:pt>
                <c:pt idx="2225">
                  <c:v>40153.627767999998</c:v>
                </c:pt>
                <c:pt idx="2226">
                  <c:v>40173.627867999996</c:v>
                </c:pt>
                <c:pt idx="2227">
                  <c:v>40193.626167999995</c:v>
                </c:pt>
                <c:pt idx="2228">
                  <c:v>40213.627668000001</c:v>
                </c:pt>
                <c:pt idx="2229">
                  <c:v>40233.626268</c:v>
                </c:pt>
                <c:pt idx="2230">
                  <c:v>40253.627767999998</c:v>
                </c:pt>
                <c:pt idx="2231">
                  <c:v>40273.626967999997</c:v>
                </c:pt>
                <c:pt idx="2232">
                  <c:v>40293.627767999998</c:v>
                </c:pt>
                <c:pt idx="2233">
                  <c:v>40313.627767999998</c:v>
                </c:pt>
                <c:pt idx="2234">
                  <c:v>40333.626268</c:v>
                </c:pt>
                <c:pt idx="2235">
                  <c:v>40353.627067999994</c:v>
                </c:pt>
                <c:pt idx="2236">
                  <c:v>40373.626167999995</c:v>
                </c:pt>
                <c:pt idx="2237">
                  <c:v>40393.626167999995</c:v>
                </c:pt>
                <c:pt idx="2238">
                  <c:v>40413.626967999997</c:v>
                </c:pt>
                <c:pt idx="2239">
                  <c:v>40433.626867999999</c:v>
                </c:pt>
                <c:pt idx="2240">
                  <c:v>40453.626167999995</c:v>
                </c:pt>
                <c:pt idx="2241">
                  <c:v>40473.627767999998</c:v>
                </c:pt>
                <c:pt idx="2242">
                  <c:v>40493.626568</c:v>
                </c:pt>
                <c:pt idx="2243">
                  <c:v>40513.626867999999</c:v>
                </c:pt>
                <c:pt idx="2244">
                  <c:v>40533.626767999995</c:v>
                </c:pt>
                <c:pt idx="2245">
                  <c:v>40553.626067999998</c:v>
                </c:pt>
                <c:pt idx="2246">
                  <c:v>40573.627668000001</c:v>
                </c:pt>
                <c:pt idx="2247">
                  <c:v>40593.627567999996</c:v>
                </c:pt>
                <c:pt idx="2248">
                  <c:v>40613.626867999999</c:v>
                </c:pt>
                <c:pt idx="2249">
                  <c:v>40633.627668000001</c:v>
                </c:pt>
                <c:pt idx="2250">
                  <c:v>40653.626167999995</c:v>
                </c:pt>
                <c:pt idx="2251">
                  <c:v>40673.626067999998</c:v>
                </c:pt>
                <c:pt idx="2252">
                  <c:v>40693.625867999996</c:v>
                </c:pt>
                <c:pt idx="2253">
                  <c:v>40713.626867999999</c:v>
                </c:pt>
                <c:pt idx="2254">
                  <c:v>40733.626767999995</c:v>
                </c:pt>
                <c:pt idx="2255">
                  <c:v>40753.626067999998</c:v>
                </c:pt>
                <c:pt idx="2256">
                  <c:v>40773.626867999999</c:v>
                </c:pt>
                <c:pt idx="2257">
                  <c:v>40793.626767999995</c:v>
                </c:pt>
                <c:pt idx="2258">
                  <c:v>40813.626067999998</c:v>
                </c:pt>
                <c:pt idx="2259">
                  <c:v>40833.626367999997</c:v>
                </c:pt>
                <c:pt idx="2260">
                  <c:v>40853.626067999998</c:v>
                </c:pt>
                <c:pt idx="2261">
                  <c:v>40873.626067999998</c:v>
                </c:pt>
                <c:pt idx="2262">
                  <c:v>40893.626867999999</c:v>
                </c:pt>
                <c:pt idx="2263">
                  <c:v>40913.626767999995</c:v>
                </c:pt>
                <c:pt idx="2264">
                  <c:v>40933.626067999998</c:v>
                </c:pt>
                <c:pt idx="2265">
                  <c:v>40953.626767999995</c:v>
                </c:pt>
                <c:pt idx="2266">
                  <c:v>40973.626867999999</c:v>
                </c:pt>
                <c:pt idx="2267">
                  <c:v>40993.627567999996</c:v>
                </c:pt>
                <c:pt idx="2268">
                  <c:v>41013.626067999998</c:v>
                </c:pt>
                <c:pt idx="2269">
                  <c:v>41033.627668000001</c:v>
                </c:pt>
                <c:pt idx="2270">
                  <c:v>41053.626067999998</c:v>
                </c:pt>
                <c:pt idx="2271">
                  <c:v>41073.626067999998</c:v>
                </c:pt>
                <c:pt idx="2272">
                  <c:v>41093.626767999995</c:v>
                </c:pt>
                <c:pt idx="2273">
                  <c:v>41113.626867999999</c:v>
                </c:pt>
                <c:pt idx="2274">
                  <c:v>41133.627767999998</c:v>
                </c:pt>
                <c:pt idx="2275">
                  <c:v>41153.626568</c:v>
                </c:pt>
                <c:pt idx="2276">
                  <c:v>41173.625968</c:v>
                </c:pt>
                <c:pt idx="2277">
                  <c:v>41193.626767999995</c:v>
                </c:pt>
                <c:pt idx="2278">
                  <c:v>41213.627767999998</c:v>
                </c:pt>
                <c:pt idx="2279">
                  <c:v>41233.626067999998</c:v>
                </c:pt>
                <c:pt idx="2280">
                  <c:v>41253.625968</c:v>
                </c:pt>
                <c:pt idx="2281">
                  <c:v>41273.626767999995</c:v>
                </c:pt>
                <c:pt idx="2282">
                  <c:v>41293.627567999996</c:v>
                </c:pt>
                <c:pt idx="2283">
                  <c:v>41293.629767999999</c:v>
                </c:pt>
                <c:pt idx="2284">
                  <c:v>41294.177344000003</c:v>
                </c:pt>
                <c:pt idx="2285">
                  <c:v>41294.677243999999</c:v>
                </c:pt>
                <c:pt idx="2286">
                  <c:v>41295.177344000003</c:v>
                </c:pt>
                <c:pt idx="2287">
                  <c:v>41295.676444000004</c:v>
                </c:pt>
                <c:pt idx="2288">
                  <c:v>41296.176444000004</c:v>
                </c:pt>
                <c:pt idx="2289">
                  <c:v>41296.676744000004</c:v>
                </c:pt>
                <c:pt idx="2290">
                  <c:v>41297.176344</c:v>
                </c:pt>
                <c:pt idx="2291">
                  <c:v>41297.677344000003</c:v>
                </c:pt>
                <c:pt idx="2292">
                  <c:v>41298.178144000005</c:v>
                </c:pt>
                <c:pt idx="2293">
                  <c:v>41298.678144000005</c:v>
                </c:pt>
                <c:pt idx="2294">
                  <c:v>41299.176544000002</c:v>
                </c:pt>
                <c:pt idx="2295">
                  <c:v>41299.676444000004</c:v>
                </c:pt>
                <c:pt idx="2296">
                  <c:v>41300.177344000003</c:v>
                </c:pt>
                <c:pt idx="2297">
                  <c:v>41300.676544000002</c:v>
                </c:pt>
                <c:pt idx="2298">
                  <c:v>41301.176444000004</c:v>
                </c:pt>
                <c:pt idx="2299">
                  <c:v>41301.677344000003</c:v>
                </c:pt>
                <c:pt idx="2300">
                  <c:v>41302.176643999999</c:v>
                </c:pt>
                <c:pt idx="2301">
                  <c:v>41302.678144000005</c:v>
                </c:pt>
                <c:pt idx="2302">
                  <c:v>41303.177344000003</c:v>
                </c:pt>
                <c:pt idx="2303">
                  <c:v>41303.678044</c:v>
                </c:pt>
                <c:pt idx="2304">
                  <c:v>41303.680244000003</c:v>
                </c:pt>
                <c:pt idx="2305">
                  <c:v>41323.725531999997</c:v>
                </c:pt>
                <c:pt idx="2306">
                  <c:v>41343.723932000001</c:v>
                </c:pt>
                <c:pt idx="2307">
                  <c:v>41363.724631999998</c:v>
                </c:pt>
                <c:pt idx="2308">
                  <c:v>41383.725231999997</c:v>
                </c:pt>
                <c:pt idx="2309">
                  <c:v>41403.724031999998</c:v>
                </c:pt>
                <c:pt idx="2310">
                  <c:v>41423.725332000002</c:v>
                </c:pt>
                <c:pt idx="2311">
                  <c:v>41443.724031999998</c:v>
                </c:pt>
                <c:pt idx="2312">
                  <c:v>41463.723932000001</c:v>
                </c:pt>
                <c:pt idx="2313">
                  <c:v>41483.723932000001</c:v>
                </c:pt>
                <c:pt idx="2314">
                  <c:v>41503.724832</c:v>
                </c:pt>
                <c:pt idx="2315">
                  <c:v>41523.724731999995</c:v>
                </c:pt>
                <c:pt idx="2316">
                  <c:v>41543.724031999998</c:v>
                </c:pt>
                <c:pt idx="2317">
                  <c:v>41563.725031999995</c:v>
                </c:pt>
                <c:pt idx="2318">
                  <c:v>41583.725632000001</c:v>
                </c:pt>
                <c:pt idx="2319">
                  <c:v>41603.724031999998</c:v>
                </c:pt>
                <c:pt idx="2320">
                  <c:v>41623.724832</c:v>
                </c:pt>
                <c:pt idx="2321">
                  <c:v>41643.724331999998</c:v>
                </c:pt>
                <c:pt idx="2322">
                  <c:v>41663.725632000001</c:v>
                </c:pt>
                <c:pt idx="2323">
                  <c:v>41683.724031999998</c:v>
                </c:pt>
                <c:pt idx="2324">
                  <c:v>41703.724731999995</c:v>
                </c:pt>
                <c:pt idx="2325">
                  <c:v>41723.724832</c:v>
                </c:pt>
                <c:pt idx="2326">
                  <c:v>41743.724031999998</c:v>
                </c:pt>
                <c:pt idx="2327">
                  <c:v>41763.724832</c:v>
                </c:pt>
                <c:pt idx="2328">
                  <c:v>41783.724031999998</c:v>
                </c:pt>
                <c:pt idx="2329">
                  <c:v>41803.724232</c:v>
                </c:pt>
                <c:pt idx="2330">
                  <c:v>41823.724832</c:v>
                </c:pt>
                <c:pt idx="2331">
                  <c:v>41843.724031999998</c:v>
                </c:pt>
                <c:pt idx="2332">
                  <c:v>41863.724031999998</c:v>
                </c:pt>
                <c:pt idx="2333">
                  <c:v>41883.724031999998</c:v>
                </c:pt>
                <c:pt idx="2334">
                  <c:v>41903.724931999997</c:v>
                </c:pt>
                <c:pt idx="2335">
                  <c:v>41923.725231999997</c:v>
                </c:pt>
                <c:pt idx="2336">
                  <c:v>41943.724731999995</c:v>
                </c:pt>
                <c:pt idx="2337">
                  <c:v>41963.724832</c:v>
                </c:pt>
                <c:pt idx="2338">
                  <c:v>41983.725231999997</c:v>
                </c:pt>
                <c:pt idx="2339">
                  <c:v>42003.725632000001</c:v>
                </c:pt>
                <c:pt idx="2340">
                  <c:v>42023.725531999997</c:v>
                </c:pt>
                <c:pt idx="2341">
                  <c:v>42043.725632000001</c:v>
                </c:pt>
                <c:pt idx="2342">
                  <c:v>42063.724731999995</c:v>
                </c:pt>
                <c:pt idx="2343">
                  <c:v>42083.725632000001</c:v>
                </c:pt>
                <c:pt idx="2344">
                  <c:v>42103.724031999998</c:v>
                </c:pt>
                <c:pt idx="2345">
                  <c:v>42123.724931999997</c:v>
                </c:pt>
                <c:pt idx="2346">
                  <c:v>42143.724031999998</c:v>
                </c:pt>
                <c:pt idx="2347">
                  <c:v>42163.724532</c:v>
                </c:pt>
                <c:pt idx="2348">
                  <c:v>42183.724031999998</c:v>
                </c:pt>
                <c:pt idx="2349">
                  <c:v>42203.724031999998</c:v>
                </c:pt>
                <c:pt idx="2350">
                  <c:v>42223.724731999995</c:v>
                </c:pt>
                <c:pt idx="2351">
                  <c:v>42243.724731999995</c:v>
                </c:pt>
                <c:pt idx="2352">
                  <c:v>42263.725531999997</c:v>
                </c:pt>
                <c:pt idx="2353">
                  <c:v>42283.724431999995</c:v>
                </c:pt>
                <c:pt idx="2354">
                  <c:v>42303.725531999997</c:v>
                </c:pt>
                <c:pt idx="2355">
                  <c:v>42323.725531999997</c:v>
                </c:pt>
                <c:pt idx="2356">
                  <c:v>42343.724031999998</c:v>
                </c:pt>
                <c:pt idx="2357">
                  <c:v>42363.725632000001</c:v>
                </c:pt>
                <c:pt idx="2358">
                  <c:v>42383.724832</c:v>
                </c:pt>
                <c:pt idx="2359">
                  <c:v>42403.723932000001</c:v>
                </c:pt>
                <c:pt idx="2360">
                  <c:v>42423.724031999998</c:v>
                </c:pt>
                <c:pt idx="2361">
                  <c:v>42443.725531999997</c:v>
                </c:pt>
                <c:pt idx="2362">
                  <c:v>42463.725632000001</c:v>
                </c:pt>
                <c:pt idx="2363">
                  <c:v>42483.724431999995</c:v>
                </c:pt>
                <c:pt idx="2364">
                  <c:v>42503.723932000001</c:v>
                </c:pt>
                <c:pt idx="2365">
                  <c:v>42503.724532</c:v>
                </c:pt>
                <c:pt idx="2366">
                  <c:v>42533.774608</c:v>
                </c:pt>
                <c:pt idx="2367">
                  <c:v>42563.774808000002</c:v>
                </c:pt>
                <c:pt idx="2368">
                  <c:v>42593.774008</c:v>
                </c:pt>
                <c:pt idx="2369">
                  <c:v>42623.774008</c:v>
                </c:pt>
                <c:pt idx="2370">
                  <c:v>42653.774808000002</c:v>
                </c:pt>
                <c:pt idx="2371">
                  <c:v>42683.774008</c:v>
                </c:pt>
                <c:pt idx="2372">
                  <c:v>42713.774808000002</c:v>
                </c:pt>
                <c:pt idx="2373">
                  <c:v>42743.773908000003</c:v>
                </c:pt>
                <c:pt idx="2374">
                  <c:v>42773.774008</c:v>
                </c:pt>
                <c:pt idx="2375">
                  <c:v>42803.774008</c:v>
                </c:pt>
                <c:pt idx="2376">
                  <c:v>42833.774808000002</c:v>
                </c:pt>
                <c:pt idx="2377">
                  <c:v>42863.774108000005</c:v>
                </c:pt>
                <c:pt idx="2378">
                  <c:v>42863.776208000003</c:v>
                </c:pt>
                <c:pt idx="2379">
                  <c:v>42883.834188000001</c:v>
                </c:pt>
                <c:pt idx="2380">
                  <c:v>42903.834587999998</c:v>
                </c:pt>
                <c:pt idx="2381">
                  <c:v>42923.833787999996</c:v>
                </c:pt>
                <c:pt idx="2382">
                  <c:v>42943.834087999996</c:v>
                </c:pt>
                <c:pt idx="2383">
                  <c:v>42963.832988000002</c:v>
                </c:pt>
                <c:pt idx="2384">
                  <c:v>42983.832887999997</c:v>
                </c:pt>
                <c:pt idx="2385">
                  <c:v>43003.833387999999</c:v>
                </c:pt>
                <c:pt idx="2386">
                  <c:v>43023.832988000002</c:v>
                </c:pt>
                <c:pt idx="2387">
                  <c:v>43043.832887999997</c:v>
                </c:pt>
                <c:pt idx="2388">
                  <c:v>43063.833787999996</c:v>
                </c:pt>
                <c:pt idx="2389">
                  <c:v>43083.832988000002</c:v>
                </c:pt>
                <c:pt idx="2390">
                  <c:v>43103.834587999998</c:v>
                </c:pt>
                <c:pt idx="2391">
                  <c:v>43123.833987999998</c:v>
                </c:pt>
                <c:pt idx="2392">
                  <c:v>43143.832988000002</c:v>
                </c:pt>
                <c:pt idx="2393">
                  <c:v>43163.834388000003</c:v>
                </c:pt>
                <c:pt idx="2394">
                  <c:v>43183.832887999997</c:v>
                </c:pt>
                <c:pt idx="2395">
                  <c:v>43203.833787999996</c:v>
                </c:pt>
                <c:pt idx="2396">
                  <c:v>43223.834488</c:v>
                </c:pt>
                <c:pt idx="2397">
                  <c:v>43243.832988000002</c:v>
                </c:pt>
                <c:pt idx="2398">
                  <c:v>43263.832887999997</c:v>
                </c:pt>
                <c:pt idx="2399">
                  <c:v>43283.833288000002</c:v>
                </c:pt>
                <c:pt idx="2400">
                  <c:v>43303.832988000002</c:v>
                </c:pt>
                <c:pt idx="2401">
                  <c:v>43323.834587999998</c:v>
                </c:pt>
                <c:pt idx="2402">
                  <c:v>43343.832688000002</c:v>
                </c:pt>
                <c:pt idx="2403">
                  <c:v>43363.833888000001</c:v>
                </c:pt>
                <c:pt idx="2404">
                  <c:v>43383.832988000002</c:v>
                </c:pt>
                <c:pt idx="2405">
                  <c:v>43403.833687999999</c:v>
                </c:pt>
                <c:pt idx="2406">
                  <c:v>43423.834587999998</c:v>
                </c:pt>
                <c:pt idx="2407">
                  <c:v>43443.833687999999</c:v>
                </c:pt>
                <c:pt idx="2408">
                  <c:v>43463.833687999999</c:v>
                </c:pt>
                <c:pt idx="2409">
                  <c:v>43483.832988000002</c:v>
                </c:pt>
                <c:pt idx="2410">
                  <c:v>43503.834587999998</c:v>
                </c:pt>
                <c:pt idx="2411">
                  <c:v>43523.834587999998</c:v>
                </c:pt>
                <c:pt idx="2412">
                  <c:v>43543.832887999997</c:v>
                </c:pt>
                <c:pt idx="2413">
                  <c:v>43563.832988000002</c:v>
                </c:pt>
                <c:pt idx="2414">
                  <c:v>43583.833187999997</c:v>
                </c:pt>
                <c:pt idx="2415">
                  <c:v>43603.832887999997</c:v>
                </c:pt>
                <c:pt idx="2416">
                  <c:v>43623.833888000001</c:v>
                </c:pt>
                <c:pt idx="2417">
                  <c:v>43643.834587999998</c:v>
                </c:pt>
                <c:pt idx="2418">
                  <c:v>43663.833588000001</c:v>
                </c:pt>
                <c:pt idx="2419">
                  <c:v>43683.832887999997</c:v>
                </c:pt>
                <c:pt idx="2420">
                  <c:v>43703.833787999996</c:v>
                </c:pt>
                <c:pt idx="2421">
                  <c:v>43723.833787999996</c:v>
                </c:pt>
                <c:pt idx="2422">
                  <c:v>43743.834587999998</c:v>
                </c:pt>
                <c:pt idx="2423">
                  <c:v>43763.832988000002</c:v>
                </c:pt>
                <c:pt idx="2424">
                  <c:v>43783.832887999997</c:v>
                </c:pt>
                <c:pt idx="2425">
                  <c:v>43803.833387999999</c:v>
                </c:pt>
                <c:pt idx="2426">
                  <c:v>43823.834488</c:v>
                </c:pt>
                <c:pt idx="2427">
                  <c:v>43843.832887999997</c:v>
                </c:pt>
                <c:pt idx="2428">
                  <c:v>43863.834688000003</c:v>
                </c:pt>
                <c:pt idx="2429">
                  <c:v>43883.834488</c:v>
                </c:pt>
                <c:pt idx="2430">
                  <c:v>43903.834488</c:v>
                </c:pt>
                <c:pt idx="2431">
                  <c:v>43923.833387999999</c:v>
                </c:pt>
                <c:pt idx="2432">
                  <c:v>43943.832988000002</c:v>
                </c:pt>
                <c:pt idx="2433">
                  <c:v>43963.834488</c:v>
                </c:pt>
                <c:pt idx="2434">
                  <c:v>43983.834488</c:v>
                </c:pt>
                <c:pt idx="2435">
                  <c:v>44003.832988000002</c:v>
                </c:pt>
                <c:pt idx="2436">
                  <c:v>44023.833288000002</c:v>
                </c:pt>
                <c:pt idx="2437">
                  <c:v>44043.834488</c:v>
                </c:pt>
                <c:pt idx="2438">
                  <c:v>44063.832887999997</c:v>
                </c:pt>
                <c:pt idx="2439">
                  <c:v>44083.832988000002</c:v>
                </c:pt>
                <c:pt idx="2440">
                  <c:v>44103.832988000002</c:v>
                </c:pt>
                <c:pt idx="2441">
                  <c:v>44123.833787999996</c:v>
                </c:pt>
                <c:pt idx="2442">
                  <c:v>44143.833687999999</c:v>
                </c:pt>
                <c:pt idx="2443">
                  <c:v>44163.834188000001</c:v>
                </c:pt>
                <c:pt idx="2444">
                  <c:v>44183.833787999996</c:v>
                </c:pt>
                <c:pt idx="2445">
                  <c:v>44203.834587999998</c:v>
                </c:pt>
                <c:pt idx="2446">
                  <c:v>44223.834587999998</c:v>
                </c:pt>
                <c:pt idx="2447">
                  <c:v>44243.834287999998</c:v>
                </c:pt>
                <c:pt idx="2448">
                  <c:v>44263.834587999998</c:v>
                </c:pt>
                <c:pt idx="2449">
                  <c:v>44283.832887999997</c:v>
                </c:pt>
                <c:pt idx="2450">
                  <c:v>44303.833687999999</c:v>
                </c:pt>
                <c:pt idx="2451">
                  <c:v>44323.832887999997</c:v>
                </c:pt>
                <c:pt idx="2452">
                  <c:v>44343.834188000001</c:v>
                </c:pt>
                <c:pt idx="2453">
                  <c:v>44363.834587999998</c:v>
                </c:pt>
                <c:pt idx="2454">
                  <c:v>44383.834488</c:v>
                </c:pt>
                <c:pt idx="2455">
                  <c:v>44403.834587999998</c:v>
                </c:pt>
                <c:pt idx="2456">
                  <c:v>44423.834188000001</c:v>
                </c:pt>
                <c:pt idx="2457">
                  <c:v>44443.832887999997</c:v>
                </c:pt>
                <c:pt idx="2458">
                  <c:v>44463.832988000002</c:v>
                </c:pt>
                <c:pt idx="2459">
                  <c:v>44483.833787999996</c:v>
                </c:pt>
                <c:pt idx="2460">
                  <c:v>44503.832988000002</c:v>
                </c:pt>
                <c:pt idx="2461">
                  <c:v>44523.833787999996</c:v>
                </c:pt>
                <c:pt idx="2462">
                  <c:v>44543.832988000002</c:v>
                </c:pt>
                <c:pt idx="2463">
                  <c:v>44563.834188000001</c:v>
                </c:pt>
                <c:pt idx="2464">
                  <c:v>44583.832887999997</c:v>
                </c:pt>
                <c:pt idx="2465">
                  <c:v>44603.833787999996</c:v>
                </c:pt>
                <c:pt idx="2466">
                  <c:v>44623.832887999997</c:v>
                </c:pt>
                <c:pt idx="2467">
                  <c:v>44643.832988000002</c:v>
                </c:pt>
                <c:pt idx="2468">
                  <c:v>44663.832988000002</c:v>
                </c:pt>
                <c:pt idx="2469">
                  <c:v>44663.833487999997</c:v>
                </c:pt>
                <c:pt idx="2470">
                  <c:v>44664.378832000002</c:v>
                </c:pt>
                <c:pt idx="2471">
                  <c:v>44664.878132000005</c:v>
                </c:pt>
                <c:pt idx="2472">
                  <c:v>44665.378732000005</c:v>
                </c:pt>
                <c:pt idx="2473">
                  <c:v>44665.877632000003</c:v>
                </c:pt>
                <c:pt idx="2474">
                  <c:v>44666.377432000001</c:v>
                </c:pt>
                <c:pt idx="2475">
                  <c:v>44666.878232000003</c:v>
                </c:pt>
                <c:pt idx="2476">
                  <c:v>44667.378532000002</c:v>
                </c:pt>
                <c:pt idx="2477">
                  <c:v>44667.878332</c:v>
                </c:pt>
                <c:pt idx="2478">
                  <c:v>44668.379032000004</c:v>
                </c:pt>
                <c:pt idx="2479">
                  <c:v>44668.879132000002</c:v>
                </c:pt>
                <c:pt idx="2480">
                  <c:v>44669.377632000003</c:v>
                </c:pt>
                <c:pt idx="2481">
                  <c:v>44669.877432000001</c:v>
                </c:pt>
                <c:pt idx="2482">
                  <c:v>44670.379132000002</c:v>
                </c:pt>
                <c:pt idx="2483">
                  <c:v>44670.878532000002</c:v>
                </c:pt>
                <c:pt idx="2484">
                  <c:v>44671.379032000004</c:v>
                </c:pt>
                <c:pt idx="2485">
                  <c:v>44671.877432000001</c:v>
                </c:pt>
                <c:pt idx="2486">
                  <c:v>44672.378332</c:v>
                </c:pt>
                <c:pt idx="2487">
                  <c:v>44672.877532000006</c:v>
                </c:pt>
                <c:pt idx="2488">
                  <c:v>44673.379132000002</c:v>
                </c:pt>
                <c:pt idx="2489">
                  <c:v>44673.878332</c:v>
                </c:pt>
                <c:pt idx="2490">
                  <c:v>44673.880532000003</c:v>
                </c:pt>
                <c:pt idx="2491">
                  <c:v>44694.020027999999</c:v>
                </c:pt>
                <c:pt idx="2492">
                  <c:v>44714.020128000004</c:v>
                </c:pt>
                <c:pt idx="2493">
                  <c:v>44734.020928000005</c:v>
                </c:pt>
                <c:pt idx="2494">
                  <c:v>44754.019228000005</c:v>
                </c:pt>
                <c:pt idx="2495">
                  <c:v>44774.020828000001</c:v>
                </c:pt>
                <c:pt idx="2496">
                  <c:v>44794.019228000005</c:v>
                </c:pt>
                <c:pt idx="2497">
                  <c:v>44814.020128000004</c:v>
                </c:pt>
                <c:pt idx="2498">
                  <c:v>44834.019228000005</c:v>
                </c:pt>
                <c:pt idx="2499">
                  <c:v>44854.019328000002</c:v>
                </c:pt>
                <c:pt idx="2500">
                  <c:v>44874.019328000002</c:v>
                </c:pt>
                <c:pt idx="2501">
                  <c:v>44894.020928000005</c:v>
                </c:pt>
                <c:pt idx="2502">
                  <c:v>44914.019828000004</c:v>
                </c:pt>
                <c:pt idx="2503">
                  <c:v>44934.020928000005</c:v>
                </c:pt>
                <c:pt idx="2504">
                  <c:v>44954.020928000005</c:v>
                </c:pt>
                <c:pt idx="2505">
                  <c:v>44974.020128000004</c:v>
                </c:pt>
                <c:pt idx="2506">
                  <c:v>44994.020928000005</c:v>
                </c:pt>
                <c:pt idx="2507">
                  <c:v>45014.020828000001</c:v>
                </c:pt>
                <c:pt idx="2508">
                  <c:v>45034.019228000005</c:v>
                </c:pt>
                <c:pt idx="2509">
                  <c:v>45054.020128000004</c:v>
                </c:pt>
                <c:pt idx="2510">
                  <c:v>45074.020628000006</c:v>
                </c:pt>
                <c:pt idx="2511">
                  <c:v>45094.020128000004</c:v>
                </c:pt>
                <c:pt idx="2512">
                  <c:v>45114.020828000001</c:v>
                </c:pt>
                <c:pt idx="2513">
                  <c:v>45134.020128000004</c:v>
                </c:pt>
                <c:pt idx="2514">
                  <c:v>45154.020027999999</c:v>
                </c:pt>
                <c:pt idx="2515">
                  <c:v>45174.019228000005</c:v>
                </c:pt>
                <c:pt idx="2516">
                  <c:v>45194.020128000004</c:v>
                </c:pt>
                <c:pt idx="2517">
                  <c:v>45214.019228000005</c:v>
                </c:pt>
                <c:pt idx="2518">
                  <c:v>45234.019328000002</c:v>
                </c:pt>
                <c:pt idx="2519">
                  <c:v>45254.019328000002</c:v>
                </c:pt>
                <c:pt idx="2520">
                  <c:v>45274.019328000002</c:v>
                </c:pt>
                <c:pt idx="2521">
                  <c:v>45294.019028000002</c:v>
                </c:pt>
                <c:pt idx="2522">
                  <c:v>45314.020928000005</c:v>
                </c:pt>
                <c:pt idx="2523">
                  <c:v>45334.020928000005</c:v>
                </c:pt>
                <c:pt idx="2524">
                  <c:v>45354.020027999999</c:v>
                </c:pt>
                <c:pt idx="2525">
                  <c:v>45374.020027999999</c:v>
                </c:pt>
                <c:pt idx="2526">
                  <c:v>45394.019328000002</c:v>
                </c:pt>
                <c:pt idx="2527">
                  <c:v>45414.020928000005</c:v>
                </c:pt>
                <c:pt idx="2528">
                  <c:v>45434.020828000001</c:v>
                </c:pt>
                <c:pt idx="2529">
                  <c:v>45454.020128000004</c:v>
                </c:pt>
                <c:pt idx="2530">
                  <c:v>45474.020928000005</c:v>
                </c:pt>
                <c:pt idx="2531">
                  <c:v>45494.020928000005</c:v>
                </c:pt>
                <c:pt idx="2532">
                  <c:v>45514.020128000004</c:v>
                </c:pt>
                <c:pt idx="2533">
                  <c:v>45534.019328000002</c:v>
                </c:pt>
                <c:pt idx="2534">
                  <c:v>45554.020628000006</c:v>
                </c:pt>
                <c:pt idx="2535">
                  <c:v>45574.020128000004</c:v>
                </c:pt>
                <c:pt idx="2536">
                  <c:v>45594.020128000004</c:v>
                </c:pt>
                <c:pt idx="2537">
                  <c:v>45614.020928000005</c:v>
                </c:pt>
                <c:pt idx="2538">
                  <c:v>45634.019528000004</c:v>
                </c:pt>
                <c:pt idx="2539">
                  <c:v>45654.020027999999</c:v>
                </c:pt>
                <c:pt idx="2540">
                  <c:v>45674.019328000002</c:v>
                </c:pt>
                <c:pt idx="2541">
                  <c:v>45694.019328000002</c:v>
                </c:pt>
                <c:pt idx="2542">
                  <c:v>45714.020828000001</c:v>
                </c:pt>
                <c:pt idx="2543">
                  <c:v>45734.020828000001</c:v>
                </c:pt>
                <c:pt idx="2544">
                  <c:v>45754.020128000004</c:v>
                </c:pt>
                <c:pt idx="2545">
                  <c:v>45774.020027999999</c:v>
                </c:pt>
                <c:pt idx="2546">
                  <c:v>45794.019428</c:v>
                </c:pt>
                <c:pt idx="2547">
                  <c:v>45814.020027999999</c:v>
                </c:pt>
                <c:pt idx="2548">
                  <c:v>45834.020928000005</c:v>
                </c:pt>
                <c:pt idx="2549">
                  <c:v>45854.019328000002</c:v>
                </c:pt>
                <c:pt idx="2550">
                  <c:v>45874.020128000004</c:v>
                </c:pt>
                <c:pt idx="2551">
                  <c:v>45874.022327999999</c:v>
                </c:pt>
                <c:pt idx="2552">
                  <c:v>45874.574200000003</c:v>
                </c:pt>
                <c:pt idx="2553">
                  <c:v>45875.073700000001</c:v>
                </c:pt>
                <c:pt idx="2554">
                  <c:v>45875.573600000003</c:v>
                </c:pt>
                <c:pt idx="2555">
                  <c:v>45876.074200000003</c:v>
                </c:pt>
                <c:pt idx="2556">
                  <c:v>45876.573400000001</c:v>
                </c:pt>
                <c:pt idx="2557">
                  <c:v>45877.0743</c:v>
                </c:pt>
                <c:pt idx="2558">
                  <c:v>45877.573500000006</c:v>
                </c:pt>
                <c:pt idx="2559">
                  <c:v>45878.075000000004</c:v>
                </c:pt>
                <c:pt idx="2560">
                  <c:v>45878.5743</c:v>
                </c:pt>
                <c:pt idx="2561">
                  <c:v>45879.073400000001</c:v>
                </c:pt>
                <c:pt idx="2562">
                  <c:v>45879.575000000004</c:v>
                </c:pt>
                <c:pt idx="2563">
                  <c:v>45880.073600000003</c:v>
                </c:pt>
                <c:pt idx="2564">
                  <c:v>45880.575100000002</c:v>
                </c:pt>
                <c:pt idx="2565">
                  <c:v>45881.075000000004</c:v>
                </c:pt>
                <c:pt idx="2566">
                  <c:v>45881.575100000002</c:v>
                </c:pt>
                <c:pt idx="2567">
                  <c:v>45882.073500000006</c:v>
                </c:pt>
                <c:pt idx="2568">
                  <c:v>45882.573600000003</c:v>
                </c:pt>
                <c:pt idx="2569">
                  <c:v>45883.074000000001</c:v>
                </c:pt>
                <c:pt idx="2570">
                  <c:v>45883.575000000004</c:v>
                </c:pt>
                <c:pt idx="2571">
                  <c:v>45884.073500000006</c:v>
                </c:pt>
                <c:pt idx="2572">
                  <c:v>45884.075700000001</c:v>
                </c:pt>
                <c:pt idx="2573">
                  <c:v>45904.118592000006</c:v>
                </c:pt>
                <c:pt idx="2574">
                  <c:v>45924.117792000005</c:v>
                </c:pt>
                <c:pt idx="2575">
                  <c:v>45944.116992000003</c:v>
                </c:pt>
                <c:pt idx="2576">
                  <c:v>45964.118492000001</c:v>
                </c:pt>
                <c:pt idx="2577">
                  <c:v>45984.117692</c:v>
                </c:pt>
                <c:pt idx="2578">
                  <c:v>46004.116992000003</c:v>
                </c:pt>
                <c:pt idx="2579">
                  <c:v>46024.117792000005</c:v>
                </c:pt>
                <c:pt idx="2580">
                  <c:v>46044.118592000006</c:v>
                </c:pt>
                <c:pt idx="2581">
                  <c:v>46064.117192000005</c:v>
                </c:pt>
                <c:pt idx="2582">
                  <c:v>46084.116992000003</c:v>
                </c:pt>
                <c:pt idx="2583">
                  <c:v>46104.117592000002</c:v>
                </c:pt>
                <c:pt idx="2584">
                  <c:v>46124.116992000003</c:v>
                </c:pt>
                <c:pt idx="2585">
                  <c:v>46144.116992000003</c:v>
                </c:pt>
                <c:pt idx="2586">
                  <c:v>46164.118592000006</c:v>
                </c:pt>
                <c:pt idx="2587">
                  <c:v>46184.116992000003</c:v>
                </c:pt>
                <c:pt idx="2588">
                  <c:v>46204.118192000002</c:v>
                </c:pt>
                <c:pt idx="2589">
                  <c:v>46224.117692</c:v>
                </c:pt>
                <c:pt idx="2590">
                  <c:v>46244.117692</c:v>
                </c:pt>
                <c:pt idx="2591">
                  <c:v>46264.116992000003</c:v>
                </c:pt>
                <c:pt idx="2592">
                  <c:v>46284.117592000002</c:v>
                </c:pt>
                <c:pt idx="2593">
                  <c:v>46304.118092000004</c:v>
                </c:pt>
                <c:pt idx="2594">
                  <c:v>46324.118192000002</c:v>
                </c:pt>
                <c:pt idx="2595">
                  <c:v>46344.118192000002</c:v>
                </c:pt>
                <c:pt idx="2596">
                  <c:v>46364.116992000003</c:v>
                </c:pt>
                <c:pt idx="2597">
                  <c:v>46384.116992000003</c:v>
                </c:pt>
                <c:pt idx="2598">
                  <c:v>46404.117692</c:v>
                </c:pt>
                <c:pt idx="2599">
                  <c:v>46424.116992000003</c:v>
                </c:pt>
                <c:pt idx="2600">
                  <c:v>46444.116892000005</c:v>
                </c:pt>
                <c:pt idx="2601">
                  <c:v>46464.117792000005</c:v>
                </c:pt>
                <c:pt idx="2602">
                  <c:v>46484.118592000006</c:v>
                </c:pt>
                <c:pt idx="2603">
                  <c:v>46504.117792000005</c:v>
                </c:pt>
                <c:pt idx="2604">
                  <c:v>46524.117792000005</c:v>
                </c:pt>
                <c:pt idx="2605">
                  <c:v>46544.118292000006</c:v>
                </c:pt>
                <c:pt idx="2606">
                  <c:v>46564.116992000003</c:v>
                </c:pt>
                <c:pt idx="2607">
                  <c:v>46584.117392</c:v>
                </c:pt>
                <c:pt idx="2608">
                  <c:v>46604.117792000005</c:v>
                </c:pt>
                <c:pt idx="2609">
                  <c:v>46624.117692</c:v>
                </c:pt>
                <c:pt idx="2610">
                  <c:v>46644.118592000006</c:v>
                </c:pt>
                <c:pt idx="2611">
                  <c:v>46664.116992000003</c:v>
                </c:pt>
                <c:pt idx="2612">
                  <c:v>46684.116992000003</c:v>
                </c:pt>
                <c:pt idx="2613">
                  <c:v>46704.118692000004</c:v>
                </c:pt>
                <c:pt idx="2614">
                  <c:v>46724.117992</c:v>
                </c:pt>
                <c:pt idx="2615">
                  <c:v>46744.117792000005</c:v>
                </c:pt>
                <c:pt idx="2616">
                  <c:v>46764.116792000001</c:v>
                </c:pt>
                <c:pt idx="2617">
                  <c:v>46784.117092</c:v>
                </c:pt>
                <c:pt idx="2618">
                  <c:v>46804.116992000003</c:v>
                </c:pt>
                <c:pt idx="2619">
                  <c:v>46824.117292000003</c:v>
                </c:pt>
                <c:pt idx="2620">
                  <c:v>46844.117492000005</c:v>
                </c:pt>
                <c:pt idx="2621">
                  <c:v>46864.116892000005</c:v>
                </c:pt>
                <c:pt idx="2622">
                  <c:v>46884.118592000006</c:v>
                </c:pt>
                <c:pt idx="2623">
                  <c:v>46904.116992000003</c:v>
                </c:pt>
                <c:pt idx="2624">
                  <c:v>46924.117692</c:v>
                </c:pt>
                <c:pt idx="2625">
                  <c:v>46944.118492000001</c:v>
                </c:pt>
                <c:pt idx="2626">
                  <c:v>46964.117792000005</c:v>
                </c:pt>
                <c:pt idx="2627">
                  <c:v>46984.117792000005</c:v>
                </c:pt>
                <c:pt idx="2628">
                  <c:v>47004.116892000005</c:v>
                </c:pt>
                <c:pt idx="2629">
                  <c:v>47024.119292000003</c:v>
                </c:pt>
                <c:pt idx="2630">
                  <c:v>47044.116892000005</c:v>
                </c:pt>
                <c:pt idx="2631">
                  <c:v>47064.116992000003</c:v>
                </c:pt>
                <c:pt idx="2632">
                  <c:v>47084.116792000001</c:v>
                </c:pt>
                <c:pt idx="2633">
                  <c:v>47084.117492000005</c:v>
                </c:pt>
                <c:pt idx="2634">
                  <c:v>47114.167767999999</c:v>
                </c:pt>
                <c:pt idx="2635">
                  <c:v>47144.167567999997</c:v>
                </c:pt>
                <c:pt idx="2636">
                  <c:v>47174.166868</c:v>
                </c:pt>
                <c:pt idx="2637">
                  <c:v>47204.168468000003</c:v>
                </c:pt>
                <c:pt idx="2638">
                  <c:v>47234.167767999999</c:v>
                </c:pt>
                <c:pt idx="2639">
                  <c:v>47264.168067999999</c:v>
                </c:pt>
                <c:pt idx="2640">
                  <c:v>47294.168468000003</c:v>
                </c:pt>
                <c:pt idx="2641">
                  <c:v>47324.167767999999</c:v>
                </c:pt>
                <c:pt idx="2642">
                  <c:v>47354.168468000003</c:v>
                </c:pt>
                <c:pt idx="2643">
                  <c:v>47384.168468000003</c:v>
                </c:pt>
                <c:pt idx="2644">
                  <c:v>47414.168568000001</c:v>
                </c:pt>
                <c:pt idx="2645">
                  <c:v>47444.167267999997</c:v>
                </c:pt>
                <c:pt idx="2646">
                  <c:v>47444.167668000002</c:v>
                </c:pt>
                <c:pt idx="2647">
                  <c:v>47464.226647999996</c:v>
                </c:pt>
                <c:pt idx="2648">
                  <c:v>47484.226747999994</c:v>
                </c:pt>
                <c:pt idx="2649">
                  <c:v>47504.225847999995</c:v>
                </c:pt>
                <c:pt idx="2650">
                  <c:v>47524.227247999996</c:v>
                </c:pt>
                <c:pt idx="2651">
                  <c:v>47544.227247999996</c:v>
                </c:pt>
                <c:pt idx="2652">
                  <c:v>47564.227547999995</c:v>
                </c:pt>
                <c:pt idx="2653">
                  <c:v>47584.225947999999</c:v>
                </c:pt>
                <c:pt idx="2654">
                  <c:v>47604.227547999995</c:v>
                </c:pt>
                <c:pt idx="2655">
                  <c:v>47624.227547999995</c:v>
                </c:pt>
                <c:pt idx="2656">
                  <c:v>47644.225847999995</c:v>
                </c:pt>
                <c:pt idx="2657">
                  <c:v>47664.226647999996</c:v>
                </c:pt>
                <c:pt idx="2658">
                  <c:v>47684.225747999997</c:v>
                </c:pt>
                <c:pt idx="2659">
                  <c:v>47704.227147999998</c:v>
                </c:pt>
                <c:pt idx="2660">
                  <c:v>47724.227747999998</c:v>
                </c:pt>
                <c:pt idx="2661">
                  <c:v>47744.226647999996</c:v>
                </c:pt>
                <c:pt idx="2662">
                  <c:v>47764.225947999999</c:v>
                </c:pt>
                <c:pt idx="2663">
                  <c:v>47784.225947999999</c:v>
                </c:pt>
                <c:pt idx="2664">
                  <c:v>47804.226847999998</c:v>
                </c:pt>
                <c:pt idx="2665">
                  <c:v>47824.227447999998</c:v>
                </c:pt>
                <c:pt idx="2666">
                  <c:v>47844.227547999995</c:v>
                </c:pt>
                <c:pt idx="2667">
                  <c:v>47864.226747999994</c:v>
                </c:pt>
                <c:pt idx="2668">
                  <c:v>47884.227547999995</c:v>
                </c:pt>
                <c:pt idx="2669">
                  <c:v>47904.227547999995</c:v>
                </c:pt>
                <c:pt idx="2670">
                  <c:v>47924.225847999995</c:v>
                </c:pt>
                <c:pt idx="2671">
                  <c:v>47944.226747999994</c:v>
                </c:pt>
                <c:pt idx="2672">
                  <c:v>47964.227447999998</c:v>
                </c:pt>
                <c:pt idx="2673">
                  <c:v>47984.227547999995</c:v>
                </c:pt>
                <c:pt idx="2674">
                  <c:v>48004.225947999999</c:v>
                </c:pt>
                <c:pt idx="2675">
                  <c:v>48024.226247999999</c:v>
                </c:pt>
                <c:pt idx="2676">
                  <c:v>48044.226747999994</c:v>
                </c:pt>
                <c:pt idx="2677">
                  <c:v>48064.225947999999</c:v>
                </c:pt>
                <c:pt idx="2678">
                  <c:v>48084.227547999995</c:v>
                </c:pt>
                <c:pt idx="2679">
                  <c:v>48104.226947999996</c:v>
                </c:pt>
                <c:pt idx="2680">
                  <c:v>48124.227147999998</c:v>
                </c:pt>
                <c:pt idx="2681">
                  <c:v>48144.225947999999</c:v>
                </c:pt>
                <c:pt idx="2682">
                  <c:v>48164.226647999996</c:v>
                </c:pt>
                <c:pt idx="2683">
                  <c:v>48184.225847999995</c:v>
                </c:pt>
                <c:pt idx="2684">
                  <c:v>48204.225847999995</c:v>
                </c:pt>
                <c:pt idx="2685">
                  <c:v>48224.226647999996</c:v>
                </c:pt>
                <c:pt idx="2686">
                  <c:v>48244.225947999999</c:v>
                </c:pt>
                <c:pt idx="2687">
                  <c:v>48264.227547999995</c:v>
                </c:pt>
                <c:pt idx="2688">
                  <c:v>48284.226547999999</c:v>
                </c:pt>
                <c:pt idx="2689">
                  <c:v>48304.227547999995</c:v>
                </c:pt>
                <c:pt idx="2690">
                  <c:v>48324.226747999994</c:v>
                </c:pt>
                <c:pt idx="2691">
                  <c:v>48344.225847999995</c:v>
                </c:pt>
                <c:pt idx="2692">
                  <c:v>48364.227547999995</c:v>
                </c:pt>
                <c:pt idx="2693">
                  <c:v>48384.225947999999</c:v>
                </c:pt>
                <c:pt idx="2694">
                  <c:v>48404.226747999994</c:v>
                </c:pt>
                <c:pt idx="2695">
                  <c:v>48424.227447999998</c:v>
                </c:pt>
                <c:pt idx="2696">
                  <c:v>48444.226047999997</c:v>
                </c:pt>
                <c:pt idx="2697">
                  <c:v>48464.225847999995</c:v>
                </c:pt>
                <c:pt idx="2698">
                  <c:v>48484.225947999999</c:v>
                </c:pt>
                <c:pt idx="2699">
                  <c:v>48504.225947999999</c:v>
                </c:pt>
                <c:pt idx="2700">
                  <c:v>48524.225947999999</c:v>
                </c:pt>
                <c:pt idx="2701">
                  <c:v>48544.227547999995</c:v>
                </c:pt>
                <c:pt idx="2702">
                  <c:v>48564.226747999994</c:v>
                </c:pt>
                <c:pt idx="2703">
                  <c:v>48584.227547999995</c:v>
                </c:pt>
                <c:pt idx="2704">
                  <c:v>48604.227147999998</c:v>
                </c:pt>
                <c:pt idx="2705">
                  <c:v>48624.225847999995</c:v>
                </c:pt>
                <c:pt idx="2706">
                  <c:v>48644.225947999999</c:v>
                </c:pt>
                <c:pt idx="2707">
                  <c:v>48664.227447999998</c:v>
                </c:pt>
                <c:pt idx="2708">
                  <c:v>48684.226647999996</c:v>
                </c:pt>
                <c:pt idx="2709">
                  <c:v>48704.227447999998</c:v>
                </c:pt>
                <c:pt idx="2710">
                  <c:v>48724.227447999998</c:v>
                </c:pt>
                <c:pt idx="2711">
                  <c:v>48744.225947999999</c:v>
                </c:pt>
                <c:pt idx="2712">
                  <c:v>48764.225847999995</c:v>
                </c:pt>
                <c:pt idx="2713">
                  <c:v>48784.225947999999</c:v>
                </c:pt>
                <c:pt idx="2714">
                  <c:v>48804.226647999996</c:v>
                </c:pt>
                <c:pt idx="2715">
                  <c:v>48824.226747999994</c:v>
                </c:pt>
                <c:pt idx="2716">
                  <c:v>48844.226747999994</c:v>
                </c:pt>
                <c:pt idx="2717">
                  <c:v>48864.227348</c:v>
                </c:pt>
                <c:pt idx="2718">
                  <c:v>48884.226847999998</c:v>
                </c:pt>
                <c:pt idx="2719">
                  <c:v>48904.225847999995</c:v>
                </c:pt>
                <c:pt idx="2720">
                  <c:v>48924.227547999995</c:v>
                </c:pt>
                <c:pt idx="2721">
                  <c:v>48944.226747999994</c:v>
                </c:pt>
                <c:pt idx="2722">
                  <c:v>48964.225847999995</c:v>
                </c:pt>
                <c:pt idx="2723">
                  <c:v>48984.227547999995</c:v>
                </c:pt>
                <c:pt idx="2724">
                  <c:v>49004.226747999994</c:v>
                </c:pt>
                <c:pt idx="2725">
                  <c:v>49024.226647999996</c:v>
                </c:pt>
                <c:pt idx="2726">
                  <c:v>49044.225847999995</c:v>
                </c:pt>
                <c:pt idx="2727">
                  <c:v>49064.227547999995</c:v>
                </c:pt>
                <c:pt idx="2728">
                  <c:v>49084.225947999999</c:v>
                </c:pt>
                <c:pt idx="2729">
                  <c:v>49104.227547999995</c:v>
                </c:pt>
                <c:pt idx="2730">
                  <c:v>49124.225947999999</c:v>
                </c:pt>
                <c:pt idx="2731">
                  <c:v>49144.226847999998</c:v>
                </c:pt>
                <c:pt idx="2732">
                  <c:v>49164.225947999999</c:v>
                </c:pt>
                <c:pt idx="2733">
                  <c:v>49184.226647999996</c:v>
                </c:pt>
                <c:pt idx="2734">
                  <c:v>49204.227547999995</c:v>
                </c:pt>
                <c:pt idx="2735">
                  <c:v>49224.226747999994</c:v>
                </c:pt>
                <c:pt idx="2736">
                  <c:v>49244.226447999994</c:v>
                </c:pt>
                <c:pt idx="2737">
                  <c:v>49244.227247999996</c:v>
                </c:pt>
                <c:pt idx="2738">
                  <c:v>49244.780084000005</c:v>
                </c:pt>
                <c:pt idx="2739">
                  <c:v>49245.278684000004</c:v>
                </c:pt>
                <c:pt idx="2740">
                  <c:v>49245.779084000002</c:v>
                </c:pt>
                <c:pt idx="2741">
                  <c:v>49246.280284</c:v>
                </c:pt>
                <c:pt idx="2742">
                  <c:v>49246.778684000004</c:v>
                </c:pt>
                <c:pt idx="2743">
                  <c:v>49247.279483999999</c:v>
                </c:pt>
                <c:pt idx="2744">
                  <c:v>49247.780284</c:v>
                </c:pt>
                <c:pt idx="2745">
                  <c:v>49248.278684000004</c:v>
                </c:pt>
                <c:pt idx="2746">
                  <c:v>49248.780184000003</c:v>
                </c:pt>
                <c:pt idx="2747">
                  <c:v>49249.279483999999</c:v>
                </c:pt>
                <c:pt idx="2748">
                  <c:v>49249.779483999999</c:v>
                </c:pt>
                <c:pt idx="2749">
                  <c:v>49250.280184000003</c:v>
                </c:pt>
                <c:pt idx="2750">
                  <c:v>49250.779483999999</c:v>
                </c:pt>
                <c:pt idx="2751">
                  <c:v>49251.278684000004</c:v>
                </c:pt>
                <c:pt idx="2752">
                  <c:v>49251.780184000003</c:v>
                </c:pt>
                <c:pt idx="2753">
                  <c:v>49252.280284</c:v>
                </c:pt>
                <c:pt idx="2754">
                  <c:v>49252.778684000004</c:v>
                </c:pt>
                <c:pt idx="2755">
                  <c:v>49253.280084000005</c:v>
                </c:pt>
                <c:pt idx="2756">
                  <c:v>49253.778684000004</c:v>
                </c:pt>
                <c:pt idx="2757">
                  <c:v>49254.278484000002</c:v>
                </c:pt>
                <c:pt idx="2758">
                  <c:v>49254.279183999999</c:v>
                </c:pt>
                <c:pt idx="2759">
                  <c:v>49274.417783999997</c:v>
                </c:pt>
                <c:pt idx="2760">
                  <c:v>49294.416283999999</c:v>
                </c:pt>
                <c:pt idx="2761">
                  <c:v>49314.416283999999</c:v>
                </c:pt>
                <c:pt idx="2762">
                  <c:v>49334.417283999996</c:v>
                </c:pt>
                <c:pt idx="2763">
                  <c:v>49354.416083999997</c:v>
                </c:pt>
                <c:pt idx="2764">
                  <c:v>49374.417984</c:v>
                </c:pt>
                <c:pt idx="2765">
                  <c:v>49394.417883999995</c:v>
                </c:pt>
                <c:pt idx="2766">
                  <c:v>49414.417783999997</c:v>
                </c:pt>
                <c:pt idx="2767">
                  <c:v>49434.416883999998</c:v>
                </c:pt>
                <c:pt idx="2768">
                  <c:v>49454.416883999998</c:v>
                </c:pt>
                <c:pt idx="2769">
                  <c:v>49474.417583999995</c:v>
                </c:pt>
                <c:pt idx="2770">
                  <c:v>49494.417883999995</c:v>
                </c:pt>
                <c:pt idx="2771">
                  <c:v>49514.417783999997</c:v>
                </c:pt>
                <c:pt idx="2772">
                  <c:v>49534.416183999994</c:v>
                </c:pt>
                <c:pt idx="2773">
                  <c:v>49554.416483999994</c:v>
                </c:pt>
                <c:pt idx="2774">
                  <c:v>49574.416183999994</c:v>
                </c:pt>
                <c:pt idx="2775">
                  <c:v>49594.416583999999</c:v>
                </c:pt>
                <c:pt idx="2776">
                  <c:v>49614.417783999997</c:v>
                </c:pt>
                <c:pt idx="2777">
                  <c:v>49634.416183999994</c:v>
                </c:pt>
                <c:pt idx="2778">
                  <c:v>49654.416683999996</c:v>
                </c:pt>
                <c:pt idx="2779">
                  <c:v>49674.416183999994</c:v>
                </c:pt>
                <c:pt idx="2780">
                  <c:v>49694.417083999993</c:v>
                </c:pt>
                <c:pt idx="2781">
                  <c:v>49714.416383999996</c:v>
                </c:pt>
                <c:pt idx="2782">
                  <c:v>49734.416283999999</c:v>
                </c:pt>
                <c:pt idx="2783">
                  <c:v>49754.417783999997</c:v>
                </c:pt>
                <c:pt idx="2784">
                  <c:v>49774.416983999996</c:v>
                </c:pt>
                <c:pt idx="2785">
                  <c:v>49794.416283999999</c:v>
                </c:pt>
                <c:pt idx="2786">
                  <c:v>49814.417883999995</c:v>
                </c:pt>
                <c:pt idx="2787">
                  <c:v>49834.417984</c:v>
                </c:pt>
                <c:pt idx="2788">
                  <c:v>49854.416983999996</c:v>
                </c:pt>
                <c:pt idx="2789">
                  <c:v>49874.417083999993</c:v>
                </c:pt>
                <c:pt idx="2790">
                  <c:v>49894.416183999994</c:v>
                </c:pt>
                <c:pt idx="2791">
                  <c:v>49914.416183999994</c:v>
                </c:pt>
                <c:pt idx="2792">
                  <c:v>49934.416483999994</c:v>
                </c:pt>
                <c:pt idx="2793">
                  <c:v>49954.417883999995</c:v>
                </c:pt>
                <c:pt idx="2794">
                  <c:v>49974.417083999993</c:v>
                </c:pt>
                <c:pt idx="2795">
                  <c:v>49994.416183999994</c:v>
                </c:pt>
                <c:pt idx="2796">
                  <c:v>50014.416283999999</c:v>
                </c:pt>
                <c:pt idx="2797">
                  <c:v>50034.416983999996</c:v>
                </c:pt>
                <c:pt idx="2798">
                  <c:v>50054.416283999999</c:v>
                </c:pt>
                <c:pt idx="2799">
                  <c:v>50074.417783999997</c:v>
                </c:pt>
                <c:pt idx="2800">
                  <c:v>50094.417783999997</c:v>
                </c:pt>
                <c:pt idx="2801">
                  <c:v>50114.416983999996</c:v>
                </c:pt>
                <c:pt idx="2802">
                  <c:v>50134.417783999997</c:v>
                </c:pt>
                <c:pt idx="2803">
                  <c:v>50154.416583999999</c:v>
                </c:pt>
                <c:pt idx="2804">
                  <c:v>50174.416183999994</c:v>
                </c:pt>
                <c:pt idx="2805">
                  <c:v>50194.417483999998</c:v>
                </c:pt>
                <c:pt idx="2806">
                  <c:v>50214.416283999999</c:v>
                </c:pt>
                <c:pt idx="2807">
                  <c:v>50234.417083999993</c:v>
                </c:pt>
                <c:pt idx="2808">
                  <c:v>50254.416483999994</c:v>
                </c:pt>
                <c:pt idx="2809">
                  <c:v>50274.416983999996</c:v>
                </c:pt>
                <c:pt idx="2810">
                  <c:v>50294.417083999993</c:v>
                </c:pt>
                <c:pt idx="2811">
                  <c:v>50314.416983999996</c:v>
                </c:pt>
                <c:pt idx="2812">
                  <c:v>50334.417483999998</c:v>
                </c:pt>
                <c:pt idx="2813">
                  <c:v>50354.416283999999</c:v>
                </c:pt>
                <c:pt idx="2814">
                  <c:v>50374.416183999994</c:v>
                </c:pt>
                <c:pt idx="2815">
                  <c:v>50394.417083999993</c:v>
                </c:pt>
                <c:pt idx="2816">
                  <c:v>50414.417984</c:v>
                </c:pt>
                <c:pt idx="2817">
                  <c:v>50434.416283999999</c:v>
                </c:pt>
                <c:pt idx="2818">
                  <c:v>50454.416983999996</c:v>
                </c:pt>
                <c:pt idx="2819">
                  <c:v>50454.419183999998</c:v>
                </c:pt>
                <c:pt idx="2820">
                  <c:v>50454.970556</c:v>
                </c:pt>
                <c:pt idx="2821">
                  <c:v>50455.471455999999</c:v>
                </c:pt>
                <c:pt idx="2822">
                  <c:v>50455.972256000001</c:v>
                </c:pt>
                <c:pt idx="2823">
                  <c:v>50456.470655999998</c:v>
                </c:pt>
                <c:pt idx="2824">
                  <c:v>50456.971455999999</c:v>
                </c:pt>
                <c:pt idx="2825">
                  <c:v>50457.470655999998</c:v>
                </c:pt>
                <c:pt idx="2826">
                  <c:v>50457.971956000001</c:v>
                </c:pt>
                <c:pt idx="2827">
                  <c:v>50458.471455999999</c:v>
                </c:pt>
                <c:pt idx="2828">
                  <c:v>50458.970655999998</c:v>
                </c:pt>
                <c:pt idx="2829">
                  <c:v>50459.472355999998</c:v>
                </c:pt>
                <c:pt idx="2830">
                  <c:v>50459.970655999998</c:v>
                </c:pt>
                <c:pt idx="2831">
                  <c:v>50460.472256000001</c:v>
                </c:pt>
                <c:pt idx="2832">
                  <c:v>50460.970655999998</c:v>
                </c:pt>
                <c:pt idx="2833">
                  <c:v>50461.471655999994</c:v>
                </c:pt>
                <c:pt idx="2834">
                  <c:v>50461.970556</c:v>
                </c:pt>
                <c:pt idx="2835">
                  <c:v>50462.472256000001</c:v>
                </c:pt>
                <c:pt idx="2836">
                  <c:v>50462.970655999998</c:v>
                </c:pt>
                <c:pt idx="2837">
                  <c:v>50463.471956000001</c:v>
                </c:pt>
                <c:pt idx="2838">
                  <c:v>50463.971455999999</c:v>
                </c:pt>
                <c:pt idx="2839">
                  <c:v>50464.471555999997</c:v>
                </c:pt>
                <c:pt idx="2840">
                  <c:v>50464.473555999997</c:v>
                </c:pt>
                <c:pt idx="2841">
                  <c:v>50484.511552000004</c:v>
                </c:pt>
                <c:pt idx="2842">
                  <c:v>50504.510651999997</c:v>
                </c:pt>
                <c:pt idx="2843">
                  <c:v>50524.511451999999</c:v>
                </c:pt>
                <c:pt idx="2844">
                  <c:v>50544.510752000002</c:v>
                </c:pt>
                <c:pt idx="2845">
                  <c:v>50564.510752000002</c:v>
                </c:pt>
                <c:pt idx="2846">
                  <c:v>50584.511652000001</c:v>
                </c:pt>
                <c:pt idx="2847">
                  <c:v>50604.510651999997</c:v>
                </c:pt>
                <c:pt idx="2848">
                  <c:v>50624.511451999999</c:v>
                </c:pt>
                <c:pt idx="2849">
                  <c:v>50644.510051999998</c:v>
                </c:pt>
                <c:pt idx="2850">
                  <c:v>50664.510552</c:v>
                </c:pt>
                <c:pt idx="2851">
                  <c:v>50684.510752000002</c:v>
                </c:pt>
                <c:pt idx="2852">
                  <c:v>50704.510051999998</c:v>
                </c:pt>
                <c:pt idx="2853">
                  <c:v>50724.509852000003</c:v>
                </c:pt>
                <c:pt idx="2854">
                  <c:v>50744.511252000004</c:v>
                </c:pt>
                <c:pt idx="2855">
                  <c:v>50764.511451999999</c:v>
                </c:pt>
                <c:pt idx="2856">
                  <c:v>50784.511151999999</c:v>
                </c:pt>
                <c:pt idx="2857">
                  <c:v>50804.510851999999</c:v>
                </c:pt>
                <c:pt idx="2858">
                  <c:v>50824.511552000004</c:v>
                </c:pt>
                <c:pt idx="2859">
                  <c:v>50844.510851999999</c:v>
                </c:pt>
                <c:pt idx="2860">
                  <c:v>50864.509852000003</c:v>
                </c:pt>
                <c:pt idx="2861">
                  <c:v>50884.509952</c:v>
                </c:pt>
                <c:pt idx="2862">
                  <c:v>50904.509952</c:v>
                </c:pt>
                <c:pt idx="2863">
                  <c:v>50924.510752000002</c:v>
                </c:pt>
                <c:pt idx="2864">
                  <c:v>50944.510651999997</c:v>
                </c:pt>
                <c:pt idx="2865">
                  <c:v>50964.511552000004</c:v>
                </c:pt>
                <c:pt idx="2866">
                  <c:v>50984.510651999997</c:v>
                </c:pt>
                <c:pt idx="2867">
                  <c:v>51004.510051999998</c:v>
                </c:pt>
                <c:pt idx="2868">
                  <c:v>51024.510252</c:v>
                </c:pt>
                <c:pt idx="2869">
                  <c:v>51044.511252000004</c:v>
                </c:pt>
                <c:pt idx="2870">
                  <c:v>51064.510752000002</c:v>
                </c:pt>
                <c:pt idx="2871">
                  <c:v>51084.509952</c:v>
                </c:pt>
                <c:pt idx="2872">
                  <c:v>51104.510752000002</c:v>
                </c:pt>
                <c:pt idx="2873">
                  <c:v>51124.511451999999</c:v>
                </c:pt>
                <c:pt idx="2874">
                  <c:v>51144.510651999997</c:v>
                </c:pt>
                <c:pt idx="2875">
                  <c:v>51164.510752000002</c:v>
                </c:pt>
                <c:pt idx="2876">
                  <c:v>51184.510651999997</c:v>
                </c:pt>
                <c:pt idx="2877">
                  <c:v>51204.509952</c:v>
                </c:pt>
                <c:pt idx="2878">
                  <c:v>51224.511451999999</c:v>
                </c:pt>
                <c:pt idx="2879">
                  <c:v>51244.510651999997</c:v>
                </c:pt>
                <c:pt idx="2880">
                  <c:v>51264.509952</c:v>
                </c:pt>
                <c:pt idx="2881">
                  <c:v>51284.510651999997</c:v>
                </c:pt>
                <c:pt idx="2882">
                  <c:v>51304.509952</c:v>
                </c:pt>
                <c:pt idx="2883">
                  <c:v>51324.509852000003</c:v>
                </c:pt>
                <c:pt idx="2884">
                  <c:v>51344.511052000002</c:v>
                </c:pt>
                <c:pt idx="2885">
                  <c:v>51364.509652000001</c:v>
                </c:pt>
                <c:pt idx="2886">
                  <c:v>51384.510752000002</c:v>
                </c:pt>
                <c:pt idx="2887">
                  <c:v>51404.511751999999</c:v>
                </c:pt>
                <c:pt idx="2888">
                  <c:v>51424.510651999997</c:v>
                </c:pt>
                <c:pt idx="2889">
                  <c:v>51444.509952</c:v>
                </c:pt>
                <c:pt idx="2890">
                  <c:v>51464.511352000001</c:v>
                </c:pt>
                <c:pt idx="2891">
                  <c:v>51484.510752000002</c:v>
                </c:pt>
                <c:pt idx="2892">
                  <c:v>51504.509952</c:v>
                </c:pt>
                <c:pt idx="2893">
                  <c:v>51524.511552000004</c:v>
                </c:pt>
                <c:pt idx="2894">
                  <c:v>51544.509952</c:v>
                </c:pt>
                <c:pt idx="2895">
                  <c:v>51564.509852000003</c:v>
                </c:pt>
                <c:pt idx="2896">
                  <c:v>51584.510252</c:v>
                </c:pt>
                <c:pt idx="2897">
                  <c:v>51604.509952</c:v>
                </c:pt>
                <c:pt idx="2898">
                  <c:v>51624.510752000002</c:v>
                </c:pt>
                <c:pt idx="2899">
                  <c:v>51644.509952</c:v>
                </c:pt>
                <c:pt idx="2900">
                  <c:v>51664.510452000002</c:v>
                </c:pt>
                <c:pt idx="2901">
                  <c:v>51664.511252000004</c:v>
                </c:pt>
                <c:pt idx="2902">
                  <c:v>51694.560727999997</c:v>
                </c:pt>
                <c:pt idx="2903">
                  <c:v>51724.561627999996</c:v>
                </c:pt>
                <c:pt idx="2904">
                  <c:v>51754.561527999998</c:v>
                </c:pt>
                <c:pt idx="2905">
                  <c:v>51784.559927999995</c:v>
                </c:pt>
                <c:pt idx="2906">
                  <c:v>51814.559927999995</c:v>
                </c:pt>
                <c:pt idx="2907">
                  <c:v>51844.560727999997</c:v>
                </c:pt>
                <c:pt idx="2908">
                  <c:v>51874.561527999998</c:v>
                </c:pt>
                <c:pt idx="2909">
                  <c:v>51904.560927999999</c:v>
                </c:pt>
                <c:pt idx="2910">
                  <c:v>51934.560727999997</c:v>
                </c:pt>
                <c:pt idx="2911">
                  <c:v>51953.112728</c:v>
                </c:pt>
                <c:pt idx="2912">
                  <c:v>51973.156095999999</c:v>
                </c:pt>
                <c:pt idx="2913">
                  <c:v>51993.156095999999</c:v>
                </c:pt>
                <c:pt idx="2914">
                  <c:v>52013.156095999999</c:v>
                </c:pt>
                <c:pt idx="2915">
                  <c:v>52033.157696000002</c:v>
                </c:pt>
                <c:pt idx="2916">
                  <c:v>52053.156995999998</c:v>
                </c:pt>
                <c:pt idx="2917">
                  <c:v>52073.156795999996</c:v>
                </c:pt>
                <c:pt idx="2918">
                  <c:v>52093.156896</c:v>
                </c:pt>
                <c:pt idx="2919">
                  <c:v>52113.156095999999</c:v>
                </c:pt>
                <c:pt idx="2920">
                  <c:v>52133.157396000002</c:v>
                </c:pt>
                <c:pt idx="2921">
                  <c:v>52153.156896</c:v>
                </c:pt>
                <c:pt idx="2922">
                  <c:v>52173.157696000002</c:v>
                </c:pt>
                <c:pt idx="2923">
                  <c:v>52193.156896</c:v>
                </c:pt>
                <c:pt idx="2924">
                  <c:v>52213.155996000001</c:v>
                </c:pt>
                <c:pt idx="2925">
                  <c:v>52233.156095999999</c:v>
                </c:pt>
                <c:pt idx="2926">
                  <c:v>52253.157595999997</c:v>
                </c:pt>
                <c:pt idx="2927">
                  <c:v>52273.156495999996</c:v>
                </c:pt>
                <c:pt idx="2928">
                  <c:v>52293.156095999999</c:v>
                </c:pt>
                <c:pt idx="2929">
                  <c:v>52313.157595999997</c:v>
                </c:pt>
                <c:pt idx="2930">
                  <c:v>52333.156896</c:v>
                </c:pt>
                <c:pt idx="2931">
                  <c:v>52353.155996000001</c:v>
                </c:pt>
                <c:pt idx="2932">
                  <c:v>52373.155996000001</c:v>
                </c:pt>
                <c:pt idx="2933">
                  <c:v>52393.157595999997</c:v>
                </c:pt>
                <c:pt idx="2934">
                  <c:v>52413.156095999999</c:v>
                </c:pt>
                <c:pt idx="2935">
                  <c:v>52433.156095999999</c:v>
                </c:pt>
                <c:pt idx="2936">
                  <c:v>52453.156195999996</c:v>
                </c:pt>
                <c:pt idx="2937">
                  <c:v>52473.157696000002</c:v>
                </c:pt>
                <c:pt idx="2938">
                  <c:v>52493.157595999997</c:v>
                </c:pt>
                <c:pt idx="2939">
                  <c:v>52513.155696000002</c:v>
                </c:pt>
                <c:pt idx="2940">
                  <c:v>52533.156495999996</c:v>
                </c:pt>
                <c:pt idx="2941">
                  <c:v>52553.156095999999</c:v>
                </c:pt>
                <c:pt idx="2942">
                  <c:v>52553.156596000001</c:v>
                </c:pt>
              </c:numCache>
            </c:numRef>
          </c:xVal>
          <c:yVal>
            <c:numRef>
              <c:f>Channel_2_1!$F$2:$F$2944</c:f>
              <c:numCache>
                <c:formatCode>General</c:formatCode>
                <c:ptCount val="2943"/>
                <c:pt idx="0">
                  <c:v>2.9305219650268555</c:v>
                </c:pt>
                <c:pt idx="1">
                  <c:v>3.1503000259399414</c:v>
                </c:pt>
                <c:pt idx="2">
                  <c:v>3.2228841781616211</c:v>
                </c:pt>
                <c:pt idx="3">
                  <c:v>3.2743330001831055</c:v>
                </c:pt>
                <c:pt idx="4">
                  <c:v>3.3148508071899414</c:v>
                </c:pt>
                <c:pt idx="5">
                  <c:v>3.3460855484008789</c:v>
                </c:pt>
                <c:pt idx="6">
                  <c:v>3.3693418502807617</c:v>
                </c:pt>
                <c:pt idx="7">
                  <c:v>3.386235237121582</c:v>
                </c:pt>
                <c:pt idx="8">
                  <c:v>3.3995656967163086</c:v>
                </c:pt>
                <c:pt idx="9">
                  <c:v>3.4115724563598633</c:v>
                </c:pt>
                <c:pt idx="10">
                  <c:v>3.4229955673217773</c:v>
                </c:pt>
                <c:pt idx="11">
                  <c:v>3.4341592788696289</c:v>
                </c:pt>
                <c:pt idx="12">
                  <c:v>3.4456338882446289</c:v>
                </c:pt>
                <c:pt idx="13">
                  <c:v>3.4568090438842773</c:v>
                </c:pt>
                <c:pt idx="14">
                  <c:v>3.4680261611938477</c:v>
                </c:pt>
                <c:pt idx="15">
                  <c:v>3.4776487350463867</c:v>
                </c:pt>
                <c:pt idx="16">
                  <c:v>3.4857320785522461</c:v>
                </c:pt>
                <c:pt idx="17">
                  <c:v>3.4933977127075195</c:v>
                </c:pt>
                <c:pt idx="18">
                  <c:v>3.5005788803100586</c:v>
                </c:pt>
                <c:pt idx="19">
                  <c:v>3.5078840255737305</c:v>
                </c:pt>
                <c:pt idx="20">
                  <c:v>3.515162467956543</c:v>
                </c:pt>
                <c:pt idx="21">
                  <c:v>3.5225286483764648</c:v>
                </c:pt>
                <c:pt idx="22">
                  <c:v>3.5304899215698242</c:v>
                </c:pt>
                <c:pt idx="23">
                  <c:v>3.5387125015258789</c:v>
                </c:pt>
                <c:pt idx="24">
                  <c:v>3.5476179122924805</c:v>
                </c:pt>
                <c:pt idx="25">
                  <c:v>3.5569791793823242</c:v>
                </c:pt>
                <c:pt idx="26">
                  <c:v>3.566227912902832</c:v>
                </c:pt>
                <c:pt idx="27">
                  <c:v>3.5756425857543945</c:v>
                </c:pt>
                <c:pt idx="28">
                  <c:v>3.584498405456543</c:v>
                </c:pt>
                <c:pt idx="29">
                  <c:v>3.593348503112793</c:v>
                </c:pt>
                <c:pt idx="30">
                  <c:v>3.602046012878418</c:v>
                </c:pt>
                <c:pt idx="31">
                  <c:v>3.6103181838989258</c:v>
                </c:pt>
                <c:pt idx="32">
                  <c:v>3.618931770324707</c:v>
                </c:pt>
                <c:pt idx="33">
                  <c:v>3.6272153854370117</c:v>
                </c:pt>
                <c:pt idx="34">
                  <c:v>3.6356420516967773</c:v>
                </c:pt>
                <c:pt idx="35">
                  <c:v>3.6437177658081055</c:v>
                </c:pt>
                <c:pt idx="36">
                  <c:v>3.6510763168334961</c:v>
                </c:pt>
                <c:pt idx="37">
                  <c:v>3.658329963684082</c:v>
                </c:pt>
                <c:pt idx="38">
                  <c:v>3.665156364440918</c:v>
                </c:pt>
                <c:pt idx="39">
                  <c:v>3.6718759536743164</c:v>
                </c:pt>
                <c:pt idx="40">
                  <c:v>3.6779928207397461</c:v>
                </c:pt>
                <c:pt idx="41">
                  <c:v>3.6839895248413086</c:v>
                </c:pt>
                <c:pt idx="42">
                  <c:v>3.690058708190918</c:v>
                </c:pt>
                <c:pt idx="43">
                  <c:v>3.6957807540893555</c:v>
                </c:pt>
                <c:pt idx="44">
                  <c:v>3.7018918991088867</c:v>
                </c:pt>
                <c:pt idx="45">
                  <c:v>3.7077493667602539</c:v>
                </c:pt>
                <c:pt idx="46">
                  <c:v>3.7136507034301758</c:v>
                </c:pt>
                <c:pt idx="47">
                  <c:v>3.7201642990112305</c:v>
                </c:pt>
                <c:pt idx="48">
                  <c:v>3.726191520690918</c:v>
                </c:pt>
                <c:pt idx="49">
                  <c:v>3.7328100204467773</c:v>
                </c:pt>
                <c:pt idx="50">
                  <c:v>3.7392778396606445</c:v>
                </c:pt>
                <c:pt idx="51">
                  <c:v>3.7461519241333008</c:v>
                </c:pt>
                <c:pt idx="52">
                  <c:v>3.7533674240112305</c:v>
                </c:pt>
                <c:pt idx="53">
                  <c:v>3.7603826522827148</c:v>
                </c:pt>
                <c:pt idx="54">
                  <c:v>3.7681188583374023</c:v>
                </c:pt>
                <c:pt idx="55">
                  <c:v>3.7757272720336914</c:v>
                </c:pt>
                <c:pt idx="56">
                  <c:v>3.7835855484008789</c:v>
                </c:pt>
                <c:pt idx="57">
                  <c:v>3.7918691635131836</c:v>
                </c:pt>
                <c:pt idx="58">
                  <c:v>3.7998971939086914</c:v>
                </c:pt>
                <c:pt idx="59">
                  <c:v>3.8083906173706055</c:v>
                </c:pt>
                <c:pt idx="60">
                  <c:v>3.8168611526489258</c:v>
                </c:pt>
                <c:pt idx="61">
                  <c:v>3.8251886367797852</c:v>
                </c:pt>
                <c:pt idx="62">
                  <c:v>3.8338613510131836</c:v>
                </c:pt>
                <c:pt idx="63">
                  <c:v>3.8421487808227539</c:v>
                </c:pt>
                <c:pt idx="64">
                  <c:v>3.8509416580200195</c:v>
                </c:pt>
                <c:pt idx="65">
                  <c:v>3.859309196472168</c:v>
                </c:pt>
                <c:pt idx="66">
                  <c:v>3.8678884506225586</c:v>
                </c:pt>
                <c:pt idx="67">
                  <c:v>3.876551628112793</c:v>
                </c:pt>
                <c:pt idx="68">
                  <c:v>3.8848123550415039</c:v>
                </c:pt>
                <c:pt idx="69">
                  <c:v>3.893101692199707</c:v>
                </c:pt>
                <c:pt idx="70">
                  <c:v>3.901026725769043</c:v>
                </c:pt>
                <c:pt idx="71">
                  <c:v>3.908604621887207</c:v>
                </c:pt>
                <c:pt idx="72">
                  <c:v>3.916264533996582</c:v>
                </c:pt>
                <c:pt idx="73">
                  <c:v>3.9232263565063477</c:v>
                </c:pt>
                <c:pt idx="74">
                  <c:v>3.9303274154663086</c:v>
                </c:pt>
                <c:pt idx="75">
                  <c:v>3.937291145324707</c:v>
                </c:pt>
                <c:pt idx="76">
                  <c:v>3.9437360763549805</c:v>
                </c:pt>
                <c:pt idx="77">
                  <c:v>3.9504594802856445</c:v>
                </c:pt>
                <c:pt idx="78">
                  <c:v>3.9567937850952148</c:v>
                </c:pt>
                <c:pt idx="79">
                  <c:v>3.9633188247680664</c:v>
                </c:pt>
                <c:pt idx="80">
                  <c:v>3.9699716567993164</c:v>
                </c:pt>
                <c:pt idx="81">
                  <c:v>3.9764204025268555</c:v>
                </c:pt>
                <c:pt idx="82">
                  <c:v>3.9834699630737305</c:v>
                </c:pt>
                <c:pt idx="83">
                  <c:v>3.9903802871704102</c:v>
                </c:pt>
                <c:pt idx="84">
                  <c:v>3.997838020324707</c:v>
                </c:pt>
                <c:pt idx="85">
                  <c:v>4.0060091018676758</c:v>
                </c:pt>
                <c:pt idx="86">
                  <c:v>4.014155387878418</c:v>
                </c:pt>
                <c:pt idx="87">
                  <c:v>4.0230398178100586</c:v>
                </c:pt>
                <c:pt idx="88">
                  <c:v>4.0321149826049805</c:v>
                </c:pt>
                <c:pt idx="89">
                  <c:v>4.0416669845581055</c:v>
                </c:pt>
                <c:pt idx="90">
                  <c:v>4.0518312454223633</c:v>
                </c:pt>
                <c:pt idx="91">
                  <c:v>4.0617303848266602</c:v>
                </c:pt>
                <c:pt idx="92">
                  <c:v>4.0719995498657227</c:v>
                </c:pt>
                <c:pt idx="93">
                  <c:v>4.0820817947387695</c:v>
                </c:pt>
                <c:pt idx="94">
                  <c:v>4.0917730331420898</c:v>
                </c:pt>
                <c:pt idx="95">
                  <c:v>4.1014223098754883</c:v>
                </c:pt>
                <c:pt idx="96">
                  <c:v>4.1103277206420898</c:v>
                </c:pt>
                <c:pt idx="97">
                  <c:v>4.1188726425170898</c:v>
                </c:pt>
                <c:pt idx="98">
                  <c:v>4.1266756057739258</c:v>
                </c:pt>
                <c:pt idx="99">
                  <c:v>4.1333494186401367</c:v>
                </c:pt>
                <c:pt idx="100">
                  <c:v>4.1392431259155273</c:v>
                </c:pt>
                <c:pt idx="101">
                  <c:v>4.1440877914428711</c:v>
                </c:pt>
                <c:pt idx="102">
                  <c:v>4.1485528945922852</c:v>
                </c:pt>
                <c:pt idx="103">
                  <c:v>4.1529645919799805</c:v>
                </c:pt>
                <c:pt idx="104">
                  <c:v>4.156764030456543</c:v>
                </c:pt>
                <c:pt idx="105">
                  <c:v>4.1611948013305664</c:v>
                </c:pt>
                <c:pt idx="106">
                  <c:v>4.1653509140014648</c:v>
                </c:pt>
                <c:pt idx="107">
                  <c:v>4.1701498031616211</c:v>
                </c:pt>
                <c:pt idx="108">
                  <c:v>4.1755990982055664</c:v>
                </c:pt>
                <c:pt idx="109">
                  <c:v>4.1813440322875977</c:v>
                </c:pt>
                <c:pt idx="110">
                  <c:v>4.1883115768432617</c:v>
                </c:pt>
                <c:pt idx="111">
                  <c:v>4.1962251663208008</c:v>
                </c:pt>
                <c:pt idx="112">
                  <c:v>4.2000036239624023</c:v>
                </c:pt>
                <c:pt idx="113">
                  <c:v>4.200078010559082</c:v>
                </c:pt>
                <c:pt idx="114">
                  <c:v>4.2000570297241211</c:v>
                </c:pt>
                <c:pt idx="115">
                  <c:v>4.200291633605957</c:v>
                </c:pt>
                <c:pt idx="116">
                  <c:v>4.2000875473022461</c:v>
                </c:pt>
                <c:pt idx="117">
                  <c:v>4.2000722885131836</c:v>
                </c:pt>
                <c:pt idx="118">
                  <c:v>4.2002897262573242</c:v>
                </c:pt>
                <c:pt idx="119">
                  <c:v>4.2000722885131836</c:v>
                </c:pt>
                <c:pt idx="120">
                  <c:v>4.2003068923950195</c:v>
                </c:pt>
                <c:pt idx="121">
                  <c:v>4.2002191543579102</c:v>
                </c:pt>
                <c:pt idx="122">
                  <c:v>4.2001276016235352</c:v>
                </c:pt>
                <c:pt idx="123">
                  <c:v>4.2002878189086914</c:v>
                </c:pt>
                <c:pt idx="124">
                  <c:v>4.2000417709350586</c:v>
                </c:pt>
                <c:pt idx="125">
                  <c:v>4.2002153396606445</c:v>
                </c:pt>
                <c:pt idx="126">
                  <c:v>4.2002649307250977</c:v>
                </c:pt>
                <c:pt idx="127">
                  <c:v>4.2000284194946289</c:v>
                </c:pt>
                <c:pt idx="128">
                  <c:v>4.2003355026245117</c:v>
                </c:pt>
                <c:pt idx="129">
                  <c:v>4.1999216079711914</c:v>
                </c:pt>
                <c:pt idx="130">
                  <c:v>4.2001180648803711</c:v>
                </c:pt>
                <c:pt idx="131">
                  <c:v>4.200251579284668</c:v>
                </c:pt>
                <c:pt idx="132">
                  <c:v>4.2000894546508789</c:v>
                </c:pt>
                <c:pt idx="133">
                  <c:v>4.2002706527709961</c:v>
                </c:pt>
                <c:pt idx="134">
                  <c:v>4.2000207901000977</c:v>
                </c:pt>
                <c:pt idx="135">
                  <c:v>4.2001543045043945</c:v>
                </c:pt>
                <c:pt idx="136">
                  <c:v>4.2003335952758789</c:v>
                </c:pt>
                <c:pt idx="137">
                  <c:v>4.2000589370727539</c:v>
                </c:pt>
                <c:pt idx="138">
                  <c:v>4.2003946304321289</c:v>
                </c:pt>
                <c:pt idx="139">
                  <c:v>4.200068473815918</c:v>
                </c:pt>
                <c:pt idx="140">
                  <c:v>4.2001409530639648</c:v>
                </c:pt>
                <c:pt idx="141">
                  <c:v>4.2002477645874023</c:v>
                </c:pt>
                <c:pt idx="142">
                  <c:v>4.2000303268432617</c:v>
                </c:pt>
                <c:pt idx="143">
                  <c:v>4.2003374099731445</c:v>
                </c:pt>
                <c:pt idx="144">
                  <c:v>4.2001485824584961</c:v>
                </c:pt>
                <c:pt idx="145">
                  <c:v>4.2000246047973633</c:v>
                </c:pt>
                <c:pt idx="146">
                  <c:v>4.2003450393676758</c:v>
                </c:pt>
                <c:pt idx="147">
                  <c:v>4.199976921081543</c:v>
                </c:pt>
                <c:pt idx="148">
                  <c:v>4.2001180648803711</c:v>
                </c:pt>
                <c:pt idx="149">
                  <c:v>4.1992464065551758</c:v>
                </c:pt>
                <c:pt idx="150">
                  <c:v>4.1990022659301758</c:v>
                </c:pt>
                <c:pt idx="151">
                  <c:v>4.198817253112793</c:v>
                </c:pt>
                <c:pt idx="152">
                  <c:v>4.1986398696899414</c:v>
                </c:pt>
                <c:pt idx="153">
                  <c:v>4.1984663009643555</c:v>
                </c:pt>
                <c:pt idx="154">
                  <c:v>4.1982717514038086</c:v>
                </c:pt>
                <c:pt idx="155">
                  <c:v>4.1982011795043945</c:v>
                </c:pt>
                <c:pt idx="156">
                  <c:v>4.1982145309448242</c:v>
                </c:pt>
                <c:pt idx="157">
                  <c:v>4.1980180740356445</c:v>
                </c:pt>
                <c:pt idx="158">
                  <c:v>4.1978425979614258</c:v>
                </c:pt>
                <c:pt idx="159">
                  <c:v>4.1977415084838867</c:v>
                </c:pt>
                <c:pt idx="160">
                  <c:v>4.1976728439331055</c:v>
                </c:pt>
                <c:pt idx="161">
                  <c:v>4.1974248886108398</c:v>
                </c:pt>
                <c:pt idx="162">
                  <c:v>4.1972970962524414</c:v>
                </c:pt>
                <c:pt idx="163">
                  <c:v>4.1970605850219727</c:v>
                </c:pt>
                <c:pt idx="164">
                  <c:v>4.196925163269043</c:v>
                </c:pt>
                <c:pt idx="165">
                  <c:v>4.1967592239379883</c:v>
                </c:pt>
                <c:pt idx="166">
                  <c:v>4.1961469650268555</c:v>
                </c:pt>
                <c:pt idx="167">
                  <c:v>4.1966085433959961</c:v>
                </c:pt>
                <c:pt idx="168">
                  <c:v>4.196568489074707</c:v>
                </c:pt>
                <c:pt idx="169">
                  <c:v>4.196415901184082</c:v>
                </c:pt>
                <c:pt idx="170">
                  <c:v>4.1964693069458008</c:v>
                </c:pt>
                <c:pt idx="171">
                  <c:v>4.1964693069458008</c:v>
                </c:pt>
                <c:pt idx="172">
                  <c:v>4.1963777542114258</c:v>
                </c:pt>
                <c:pt idx="173">
                  <c:v>4.1962137222290039</c:v>
                </c:pt>
                <c:pt idx="174">
                  <c:v>4.1962156295776367</c:v>
                </c:pt>
                <c:pt idx="175">
                  <c:v>4.1960840225219727</c:v>
                </c:pt>
                <c:pt idx="176">
                  <c:v>4.1959676742553711</c:v>
                </c:pt>
                <c:pt idx="177">
                  <c:v>4.1957311630249023</c:v>
                </c:pt>
                <c:pt idx="178">
                  <c:v>4.1956319808959961</c:v>
                </c:pt>
                <c:pt idx="179">
                  <c:v>4.1955842971801758</c:v>
                </c:pt>
                <c:pt idx="180">
                  <c:v>4.1954126358032227</c:v>
                </c:pt>
                <c:pt idx="181">
                  <c:v>4.1954469680786133</c:v>
                </c:pt>
                <c:pt idx="182">
                  <c:v>4.1954145431518555</c:v>
                </c:pt>
                <c:pt idx="183">
                  <c:v>4.1952505111694336</c:v>
                </c:pt>
                <c:pt idx="184">
                  <c:v>4.1951017379760742</c:v>
                </c:pt>
                <c:pt idx="185">
                  <c:v>4.1952199935913086</c:v>
                </c:pt>
                <c:pt idx="186">
                  <c:v>4.195195198059082</c:v>
                </c:pt>
                <c:pt idx="187">
                  <c:v>4.1951932907104492</c:v>
                </c:pt>
                <c:pt idx="188">
                  <c:v>4.1951532363891602</c:v>
                </c:pt>
                <c:pt idx="189">
                  <c:v>4.1950578689575195</c:v>
                </c:pt>
                <c:pt idx="190">
                  <c:v>4.1949930191040039</c:v>
                </c:pt>
                <c:pt idx="191">
                  <c:v>4.1948843002319336</c:v>
                </c:pt>
                <c:pt idx="192">
                  <c:v>4.1947202682495117</c:v>
                </c:pt>
                <c:pt idx="193">
                  <c:v>4.194615364074707</c:v>
                </c:pt>
                <c:pt idx="194">
                  <c:v>4.1945352554321289</c:v>
                </c:pt>
                <c:pt idx="195">
                  <c:v>4.1944665908813477</c:v>
                </c:pt>
                <c:pt idx="196">
                  <c:v>4.194422721862793</c:v>
                </c:pt>
                <c:pt idx="197">
                  <c:v>4.1943502426147461</c:v>
                </c:pt>
                <c:pt idx="198">
                  <c:v>4.194279670715332</c:v>
                </c:pt>
                <c:pt idx="199">
                  <c:v>4.1943788528442383</c:v>
                </c:pt>
                <c:pt idx="200">
                  <c:v>4.194432258605957</c:v>
                </c:pt>
                <c:pt idx="201">
                  <c:v>4.194340705871582</c:v>
                </c:pt>
                <c:pt idx="202">
                  <c:v>4.1942949295043945</c:v>
                </c:pt>
                <c:pt idx="203">
                  <c:v>4.1941728591918945</c:v>
                </c:pt>
                <c:pt idx="204">
                  <c:v>4.1941671371459961</c:v>
                </c:pt>
                <c:pt idx="205">
                  <c:v>4.1941728591918945</c:v>
                </c:pt>
                <c:pt idx="206">
                  <c:v>4.194066047668457</c:v>
                </c:pt>
                <c:pt idx="207">
                  <c:v>4.1939592361450195</c:v>
                </c:pt>
                <c:pt idx="208">
                  <c:v>4.1937627792358398</c:v>
                </c:pt>
                <c:pt idx="209">
                  <c:v>4.1936731338500977</c:v>
                </c:pt>
                <c:pt idx="210">
                  <c:v>4.1936254501342773</c:v>
                </c:pt>
                <c:pt idx="211">
                  <c:v>4.1937150955200195</c:v>
                </c:pt>
                <c:pt idx="212">
                  <c:v>4.1935434341430664</c:v>
                </c:pt>
                <c:pt idx="213">
                  <c:v>4.1935853958129883</c:v>
                </c:pt>
                <c:pt idx="214">
                  <c:v>4.1934537887573242</c:v>
                </c:pt>
                <c:pt idx="215">
                  <c:v>4.193659782409668</c:v>
                </c:pt>
                <c:pt idx="216">
                  <c:v>4.1935567855834961</c:v>
                </c:pt>
                <c:pt idx="217">
                  <c:v>4.1935186386108398</c:v>
                </c:pt>
                <c:pt idx="218">
                  <c:v>4.193507194519043</c:v>
                </c:pt>
                <c:pt idx="219">
                  <c:v>4.1934614181518555</c:v>
                </c:pt>
                <c:pt idx="220">
                  <c:v>4.1933755874633789</c:v>
                </c:pt>
                <c:pt idx="221">
                  <c:v>4.1931886672973633</c:v>
                </c:pt>
                <c:pt idx="222">
                  <c:v>4.1931390762329102</c:v>
                </c:pt>
                <c:pt idx="223">
                  <c:v>4.1930952072143555</c:v>
                </c:pt>
                <c:pt idx="224">
                  <c:v>4.1930418014526367</c:v>
                </c:pt>
                <c:pt idx="225">
                  <c:v>4.1930379867553711</c:v>
                </c:pt>
                <c:pt idx="226">
                  <c:v>4.193028450012207</c:v>
                </c:pt>
                <c:pt idx="227">
                  <c:v>4.1929330825805664</c:v>
                </c:pt>
                <c:pt idx="228">
                  <c:v>4.192957878112793</c:v>
                </c:pt>
                <c:pt idx="229">
                  <c:v>4.1929960250854492</c:v>
                </c:pt>
                <c:pt idx="230">
                  <c:v>4.1929750442504883</c:v>
                </c:pt>
                <c:pt idx="231">
                  <c:v>4.1929330825805664</c:v>
                </c:pt>
                <c:pt idx="232">
                  <c:v>4.192906379699707</c:v>
                </c:pt>
                <c:pt idx="233">
                  <c:v>4.1928644180297852</c:v>
                </c:pt>
                <c:pt idx="234">
                  <c:v>4.1927404403686523</c:v>
                </c:pt>
                <c:pt idx="235">
                  <c:v>4.1927022933959961</c:v>
                </c:pt>
                <c:pt idx="236">
                  <c:v>4.192530632019043</c:v>
                </c:pt>
                <c:pt idx="237">
                  <c:v>4.1925191879272461</c:v>
                </c:pt>
                <c:pt idx="238">
                  <c:v>4.192469596862793</c:v>
                </c:pt>
                <c:pt idx="239">
                  <c:v>4.1924467086791992</c:v>
                </c:pt>
                <c:pt idx="240">
                  <c:v>4.1923589706420898</c:v>
                </c:pt>
                <c:pt idx="241">
                  <c:v>4.1923913955688477</c:v>
                </c:pt>
                <c:pt idx="242">
                  <c:v>4.1923685073852539</c:v>
                </c:pt>
                <c:pt idx="243">
                  <c:v>4.1922388076782227</c:v>
                </c:pt>
                <c:pt idx="244">
                  <c:v>4.1922712326049805</c:v>
                </c:pt>
                <c:pt idx="245">
                  <c:v>4.1923456192016602</c:v>
                </c:pt>
                <c:pt idx="246">
                  <c:v>4.1923837661743164</c:v>
                </c:pt>
                <c:pt idx="247">
                  <c:v>4.1923589706420898</c:v>
                </c:pt>
                <c:pt idx="248">
                  <c:v>4.192286491394043</c:v>
                </c:pt>
                <c:pt idx="249">
                  <c:v>4.1922636032104492</c:v>
                </c:pt>
                <c:pt idx="250">
                  <c:v>4.1922235488891602</c:v>
                </c:pt>
                <c:pt idx="251">
                  <c:v>4.1921873092651367</c:v>
                </c:pt>
                <c:pt idx="252">
                  <c:v>4.1919794082641602</c:v>
                </c:pt>
                <c:pt idx="253">
                  <c:v>4.1920042037963867</c:v>
                </c:pt>
                <c:pt idx="254">
                  <c:v>4.191889762878418</c:v>
                </c:pt>
                <c:pt idx="255">
                  <c:v>4.1918096542358398</c:v>
                </c:pt>
                <c:pt idx="256">
                  <c:v>4.1918611526489258</c:v>
                </c:pt>
                <c:pt idx="257">
                  <c:v>4.1918306350708008</c:v>
                </c:pt>
                <c:pt idx="258">
                  <c:v>4.1917695999145508</c:v>
                </c:pt>
                <c:pt idx="259">
                  <c:v>4.1918935775756836</c:v>
                </c:pt>
                <c:pt idx="260">
                  <c:v>4.1919450759887695</c:v>
                </c:pt>
                <c:pt idx="261">
                  <c:v>4.1918497085571289</c:v>
                </c:pt>
                <c:pt idx="262">
                  <c:v>4.1918306350708008</c:v>
                </c:pt>
                <c:pt idx="263">
                  <c:v>4.1918363571166992</c:v>
                </c:pt>
                <c:pt idx="264">
                  <c:v>4.1917276382446289</c:v>
                </c:pt>
                <c:pt idx="265">
                  <c:v>4.1916894912719727</c:v>
                </c:pt>
                <c:pt idx="266">
                  <c:v>4.1915140151977539</c:v>
                </c:pt>
                <c:pt idx="267">
                  <c:v>4.1914587020874023</c:v>
                </c:pt>
                <c:pt idx="268">
                  <c:v>4.1914815902709961</c:v>
                </c:pt>
                <c:pt idx="269">
                  <c:v>4.1914815902709961</c:v>
                </c:pt>
                <c:pt idx="270">
                  <c:v>4.1913766860961914</c:v>
                </c:pt>
                <c:pt idx="271">
                  <c:v>4.1913423538208008</c:v>
                </c:pt>
                <c:pt idx="272">
                  <c:v>4.1914243698120117</c:v>
                </c:pt>
                <c:pt idx="273">
                  <c:v>4.191493034362793</c:v>
                </c:pt>
                <c:pt idx="274">
                  <c:v>4.1914987564086914</c:v>
                </c:pt>
                <c:pt idx="275">
                  <c:v>4.1914968490600586</c:v>
                </c:pt>
                <c:pt idx="276">
                  <c:v>4.1914548873901367</c:v>
                </c:pt>
                <c:pt idx="277">
                  <c:v>4.1913728713989258</c:v>
                </c:pt>
                <c:pt idx="278">
                  <c:v>4.1913061141967773</c:v>
                </c:pt>
                <c:pt idx="279">
                  <c:v>4.1912221908569336</c:v>
                </c:pt>
                <c:pt idx="280">
                  <c:v>4.1910524368286133</c:v>
                </c:pt>
                <c:pt idx="281">
                  <c:v>4.1910181045532227</c:v>
                </c:pt>
                <c:pt idx="282">
                  <c:v>4.1911077499389648</c:v>
                </c:pt>
                <c:pt idx="283">
                  <c:v>4.1909933090209961</c:v>
                </c:pt>
                <c:pt idx="284">
                  <c:v>4.1909818649291992</c:v>
                </c:pt>
                <c:pt idx="285">
                  <c:v>4.1909952163696289</c:v>
                </c:pt>
                <c:pt idx="286">
                  <c:v>4.1909914016723633</c:v>
                </c:pt>
                <c:pt idx="287">
                  <c:v>4.1911764144897461</c:v>
                </c:pt>
                <c:pt idx="288">
                  <c:v>4.191105842590332</c:v>
                </c:pt>
                <c:pt idx="289">
                  <c:v>4.1910371780395508</c:v>
                </c:pt>
                <c:pt idx="290">
                  <c:v>4.1910276412963867</c:v>
                </c:pt>
                <c:pt idx="291">
                  <c:v>4.1910409927368164</c:v>
                </c:pt>
                <c:pt idx="292">
                  <c:v>4.1909818649291992</c:v>
                </c:pt>
                <c:pt idx="293">
                  <c:v>4.1909341812133789</c:v>
                </c:pt>
                <c:pt idx="294">
                  <c:v>4.1908464431762695</c:v>
                </c:pt>
                <c:pt idx="295">
                  <c:v>4.1906747817993164</c:v>
                </c:pt>
                <c:pt idx="296">
                  <c:v>4.1906728744506836</c:v>
                </c:pt>
                <c:pt idx="297">
                  <c:v>4.1907434463500977</c:v>
                </c:pt>
                <c:pt idx="298">
                  <c:v>4.1906061172485352</c:v>
                </c:pt>
                <c:pt idx="299">
                  <c:v>4.1905984878540039</c:v>
                </c:pt>
                <c:pt idx="300">
                  <c:v>4.1905355453491211</c:v>
                </c:pt>
                <c:pt idx="301">
                  <c:v>4.1906652450561523</c:v>
                </c:pt>
                <c:pt idx="302">
                  <c:v>4.1906976699829102</c:v>
                </c:pt>
                <c:pt idx="303">
                  <c:v>4.1906499862670898</c:v>
                </c:pt>
                <c:pt idx="304">
                  <c:v>4.1906538009643555</c:v>
                </c:pt>
                <c:pt idx="305">
                  <c:v>4.1906518936157227</c:v>
                </c:pt>
                <c:pt idx="306">
                  <c:v>4.1906023025512695</c:v>
                </c:pt>
                <c:pt idx="307">
                  <c:v>4.190495491027832</c:v>
                </c:pt>
                <c:pt idx="308">
                  <c:v>4.1903619766235352</c:v>
                </c:pt>
                <c:pt idx="309">
                  <c:v>4.1903238296508789</c:v>
                </c:pt>
                <c:pt idx="310">
                  <c:v>4.1903390884399414</c:v>
                </c:pt>
                <c:pt idx="311">
                  <c:v>4.1901865005493164</c:v>
                </c:pt>
                <c:pt idx="312">
                  <c:v>4.1901845932006836</c:v>
                </c:pt>
                <c:pt idx="313">
                  <c:v>4.1901998519897461</c:v>
                </c:pt>
                <c:pt idx="314">
                  <c:v>4.1901540756225586</c:v>
                </c:pt>
                <c:pt idx="315">
                  <c:v>4.1902685165405273</c:v>
                </c:pt>
                <c:pt idx="316">
                  <c:v>4.1903104782104492</c:v>
                </c:pt>
                <c:pt idx="317">
                  <c:v>4.190363883972168</c:v>
                </c:pt>
                <c:pt idx="318">
                  <c:v>4.1903486251831055</c:v>
                </c:pt>
                <c:pt idx="319">
                  <c:v>4.1901922225952148</c:v>
                </c:pt>
                <c:pt idx="320">
                  <c:v>4.1903181076049805</c:v>
                </c:pt>
                <c:pt idx="321">
                  <c:v>4.1902132034301758</c:v>
                </c:pt>
                <c:pt idx="322">
                  <c:v>4.1900300979614258</c:v>
                </c:pt>
                <c:pt idx="323">
                  <c:v>4.1899003982543945</c:v>
                </c:pt>
                <c:pt idx="324">
                  <c:v>4.1899614334106445</c:v>
                </c:pt>
                <c:pt idx="325">
                  <c:v>4.1899824142456055</c:v>
                </c:pt>
                <c:pt idx="326">
                  <c:v>4.1898412704467773</c:v>
                </c:pt>
                <c:pt idx="327">
                  <c:v>4.1898603439331055</c:v>
                </c:pt>
                <c:pt idx="328">
                  <c:v>4.1899480819702148</c:v>
                </c:pt>
                <c:pt idx="329">
                  <c:v>4.1899480819702148</c:v>
                </c:pt>
                <c:pt idx="330">
                  <c:v>4.0258684158325195</c:v>
                </c:pt>
                <c:pt idx="331">
                  <c:v>4.0166387557983398</c:v>
                </c:pt>
                <c:pt idx="332">
                  <c:v>4.0098257064819336</c:v>
                </c:pt>
                <c:pt idx="333">
                  <c:v>4.0042486190795898</c:v>
                </c:pt>
                <c:pt idx="334">
                  <c:v>3.9994535446166992</c:v>
                </c:pt>
                <c:pt idx="335">
                  <c:v>3.9951581954956055</c:v>
                </c:pt>
                <c:pt idx="336">
                  <c:v>3.9911623001098633</c:v>
                </c:pt>
                <c:pt idx="337">
                  <c:v>3.9875059127807617</c:v>
                </c:pt>
                <c:pt idx="338">
                  <c:v>3.984105110168457</c:v>
                </c:pt>
                <c:pt idx="339">
                  <c:v>3.9808778762817383</c:v>
                </c:pt>
                <c:pt idx="340">
                  <c:v>3.9779748916625977</c:v>
                </c:pt>
                <c:pt idx="341">
                  <c:v>3.9751195907592773</c:v>
                </c:pt>
                <c:pt idx="342">
                  <c:v>3.9724340438842773</c:v>
                </c:pt>
                <c:pt idx="343">
                  <c:v>3.9700613021850586</c:v>
                </c:pt>
                <c:pt idx="344">
                  <c:v>3.9675397872924805</c:v>
                </c:pt>
                <c:pt idx="345">
                  <c:v>3.965327262878418</c:v>
                </c:pt>
                <c:pt idx="346">
                  <c:v>3.963139533996582</c:v>
                </c:pt>
                <c:pt idx="347">
                  <c:v>3.9610681533813477</c:v>
                </c:pt>
                <c:pt idx="348">
                  <c:v>3.9589853286743164</c:v>
                </c:pt>
                <c:pt idx="349">
                  <c:v>3.9570341110229492</c:v>
                </c:pt>
                <c:pt idx="350">
                  <c:v>4.1510133743286133</c:v>
                </c:pt>
                <c:pt idx="351">
                  <c:v>4.1541681289672852</c:v>
                </c:pt>
                <c:pt idx="352">
                  <c:v>4.1552000045776367</c:v>
                </c:pt>
                <c:pt idx="353">
                  <c:v>4.155919075012207</c:v>
                </c:pt>
                <c:pt idx="354">
                  <c:v>4.1564836502075195</c:v>
                </c:pt>
                <c:pt idx="355">
                  <c:v>4.1569890975952148</c:v>
                </c:pt>
                <c:pt idx="356">
                  <c:v>4.1572446823120117</c:v>
                </c:pt>
                <c:pt idx="357">
                  <c:v>4.1575231552124023</c:v>
                </c:pt>
                <c:pt idx="358">
                  <c:v>4.1576681137084961</c:v>
                </c:pt>
                <c:pt idx="359">
                  <c:v>4.1578989028930664</c:v>
                </c:pt>
                <c:pt idx="360">
                  <c:v>4.1581010818481445</c:v>
                </c:pt>
                <c:pt idx="361">
                  <c:v>4.158289909362793</c:v>
                </c:pt>
                <c:pt idx="362">
                  <c:v>4.1583776473999023</c:v>
                </c:pt>
                <c:pt idx="363">
                  <c:v>4.1584043502807617</c:v>
                </c:pt>
                <c:pt idx="364">
                  <c:v>4.1584558486938477</c:v>
                </c:pt>
                <c:pt idx="365">
                  <c:v>4.1584806442260742</c:v>
                </c:pt>
                <c:pt idx="366">
                  <c:v>4.1585168838500977</c:v>
                </c:pt>
                <c:pt idx="367">
                  <c:v>4.158452033996582</c:v>
                </c:pt>
                <c:pt idx="368">
                  <c:v>4.1584501266479492</c:v>
                </c:pt>
                <c:pt idx="369">
                  <c:v>4.1585550308227539</c:v>
                </c:pt>
                <c:pt idx="370">
                  <c:v>4.1585054397583008</c:v>
                </c:pt>
                <c:pt idx="371">
                  <c:v>4.1585321426391602</c:v>
                </c:pt>
                <c:pt idx="372">
                  <c:v>4.1585664749145508</c:v>
                </c:pt>
                <c:pt idx="373">
                  <c:v>4.1587610244750977</c:v>
                </c:pt>
                <c:pt idx="374">
                  <c:v>4.1588582992553711</c:v>
                </c:pt>
                <c:pt idx="375">
                  <c:v>4.1588621139526367</c:v>
                </c:pt>
                <c:pt idx="376">
                  <c:v>4.1588220596313477</c:v>
                </c:pt>
                <c:pt idx="377">
                  <c:v>4.1588850021362305</c:v>
                </c:pt>
                <c:pt idx="378">
                  <c:v>4.1588983535766602</c:v>
                </c:pt>
                <c:pt idx="379">
                  <c:v>4.1588335037231445</c:v>
                </c:pt>
                <c:pt idx="380">
                  <c:v>4.1586675643920898</c:v>
                </c:pt>
                <c:pt idx="381">
                  <c:v>4.1586999893188477</c:v>
                </c:pt>
                <c:pt idx="382">
                  <c:v>4.1586999893188477</c:v>
                </c:pt>
                <c:pt idx="383">
                  <c:v>4.1586999893188477</c:v>
                </c:pt>
                <c:pt idx="384">
                  <c:v>4.1586809158325195</c:v>
                </c:pt>
                <c:pt idx="385">
                  <c:v>4.158747673034668</c:v>
                </c:pt>
                <c:pt idx="386">
                  <c:v>4.1586885452270508</c:v>
                </c:pt>
                <c:pt idx="387">
                  <c:v>4.1587667465209961</c:v>
                </c:pt>
                <c:pt idx="388">
                  <c:v>4.1589021682739258</c:v>
                </c:pt>
                <c:pt idx="389">
                  <c:v>4.1588907241821289</c:v>
                </c:pt>
                <c:pt idx="390">
                  <c:v>4.1589174270629883</c:v>
                </c:pt>
                <c:pt idx="391">
                  <c:v>4.1589231491088867</c:v>
                </c:pt>
                <c:pt idx="392">
                  <c:v>4.1588220596313477</c:v>
                </c:pt>
                <c:pt idx="393">
                  <c:v>4.1588106155395508</c:v>
                </c:pt>
                <c:pt idx="394">
                  <c:v>4.1586828231811523</c:v>
                </c:pt>
                <c:pt idx="395">
                  <c:v>4.1586389541625977</c:v>
                </c:pt>
                <c:pt idx="396">
                  <c:v>4.1586771011352539</c:v>
                </c:pt>
                <c:pt idx="397">
                  <c:v>4.1587438583374023</c:v>
                </c:pt>
                <c:pt idx="398">
                  <c:v>4.1586999893188477</c:v>
                </c:pt>
                <c:pt idx="399">
                  <c:v>4.1586618423461914</c:v>
                </c:pt>
                <c:pt idx="400">
                  <c:v>4.1587133407592773</c:v>
                </c:pt>
                <c:pt idx="401">
                  <c:v>4.1587915420532227</c:v>
                </c:pt>
                <c:pt idx="402">
                  <c:v>4.1589136123657227</c:v>
                </c:pt>
                <c:pt idx="403">
                  <c:v>4.1588449478149414</c:v>
                </c:pt>
                <c:pt idx="404">
                  <c:v>4.1588735580444336</c:v>
                </c:pt>
                <c:pt idx="405">
                  <c:v>4.1588773727416992</c:v>
                </c:pt>
                <c:pt idx="406">
                  <c:v>4.1588735580444336</c:v>
                </c:pt>
                <c:pt idx="407">
                  <c:v>4.158787727355957</c:v>
                </c:pt>
                <c:pt idx="408">
                  <c:v>4.1586294174194336</c:v>
                </c:pt>
                <c:pt idx="409">
                  <c:v>4.1586599349975586</c:v>
                </c:pt>
                <c:pt idx="410">
                  <c:v>4.1586599349975586</c:v>
                </c:pt>
                <c:pt idx="411">
                  <c:v>4.3213720321655273</c:v>
                </c:pt>
                <c:pt idx="412">
                  <c:v>4.3304681777954102</c:v>
                </c:pt>
                <c:pt idx="413">
                  <c:v>4.3374757766723633</c:v>
                </c:pt>
                <c:pt idx="414">
                  <c:v>4.3434953689575195</c:v>
                </c:pt>
                <c:pt idx="415">
                  <c:v>4.3489847183227539</c:v>
                </c:pt>
                <c:pt idx="416">
                  <c:v>4.3540048599243164</c:v>
                </c:pt>
                <c:pt idx="417">
                  <c:v>4.359004020690918</c:v>
                </c:pt>
                <c:pt idx="418">
                  <c:v>4.3636636734008789</c:v>
                </c:pt>
                <c:pt idx="419">
                  <c:v>4.3681135177612305</c:v>
                </c:pt>
                <c:pt idx="420">
                  <c:v>4.3725881576538086</c:v>
                </c:pt>
                <c:pt idx="421">
                  <c:v>4.3769407272338867</c:v>
                </c:pt>
                <c:pt idx="422">
                  <c:v>4.3811006546020508</c:v>
                </c:pt>
                <c:pt idx="423">
                  <c:v>4.3853445053100586</c:v>
                </c:pt>
                <c:pt idx="424">
                  <c:v>4.3895082473754883</c:v>
                </c:pt>
                <c:pt idx="425">
                  <c:v>4.3934869766235352</c:v>
                </c:pt>
                <c:pt idx="426">
                  <c:v>4.3974752426147461</c:v>
                </c:pt>
                <c:pt idx="427">
                  <c:v>4.4014997482299805</c:v>
                </c:pt>
                <c:pt idx="428">
                  <c:v>4.4053812026977539</c:v>
                </c:pt>
                <c:pt idx="429">
                  <c:v>4.4092378616333008</c:v>
                </c:pt>
                <c:pt idx="430">
                  <c:v>4.4130640029907227</c:v>
                </c:pt>
                <c:pt idx="431">
                  <c:v>4.4131155014038086</c:v>
                </c:pt>
                <c:pt idx="432">
                  <c:v>4.2002267837524414</c:v>
                </c:pt>
                <c:pt idx="433">
                  <c:v>4.1954240798950195</c:v>
                </c:pt>
                <c:pt idx="434">
                  <c:v>4.1935453414916992</c:v>
                </c:pt>
                <c:pt idx="435">
                  <c:v>4.1925535202026367</c:v>
                </c:pt>
                <c:pt idx="436">
                  <c:v>4.1919031143188477</c:v>
                </c:pt>
                <c:pt idx="437">
                  <c:v>4.1914663314819336</c:v>
                </c:pt>
                <c:pt idx="438">
                  <c:v>4.1912164688110352</c:v>
                </c:pt>
                <c:pt idx="439">
                  <c:v>4.1909513473510742</c:v>
                </c:pt>
                <c:pt idx="440">
                  <c:v>4.1908559799194336</c:v>
                </c:pt>
                <c:pt idx="441">
                  <c:v>4.1906156539916992</c:v>
                </c:pt>
                <c:pt idx="442">
                  <c:v>4.1904134750366211</c:v>
                </c:pt>
                <c:pt idx="443">
                  <c:v>4.1902971267700195</c:v>
                </c:pt>
                <c:pt idx="444">
                  <c:v>4.1900968551635742</c:v>
                </c:pt>
                <c:pt idx="445">
                  <c:v>4.1898927688598633</c:v>
                </c:pt>
                <c:pt idx="446">
                  <c:v>4.1898012161254883</c:v>
                </c:pt>
                <c:pt idx="447">
                  <c:v>4.1897726058959961</c:v>
                </c:pt>
                <c:pt idx="448">
                  <c:v>4.1895627975463867</c:v>
                </c:pt>
                <c:pt idx="449">
                  <c:v>4.1895818710327148</c:v>
                </c:pt>
                <c:pt idx="450">
                  <c:v>4.1894769668579102</c:v>
                </c:pt>
                <c:pt idx="451">
                  <c:v>4.1894559860229492</c:v>
                </c:pt>
                <c:pt idx="452">
                  <c:v>4.1895360946655273</c:v>
                </c:pt>
                <c:pt idx="453">
                  <c:v>4.1895380020141602</c:v>
                </c:pt>
                <c:pt idx="454">
                  <c:v>4.1894044876098633</c:v>
                </c:pt>
                <c:pt idx="455">
                  <c:v>4.1893606185913086</c:v>
                </c:pt>
                <c:pt idx="456">
                  <c:v>4.1893644332885742</c:v>
                </c:pt>
                <c:pt idx="457">
                  <c:v>4.189326286315918</c:v>
                </c:pt>
                <c:pt idx="458">
                  <c:v>4.1891145706176758</c:v>
                </c:pt>
                <c:pt idx="459">
                  <c:v>4.1890325546264648</c:v>
                </c:pt>
                <c:pt idx="460">
                  <c:v>4.1889543533325195</c:v>
                </c:pt>
                <c:pt idx="461">
                  <c:v>4.1888761520385742</c:v>
                </c:pt>
                <c:pt idx="462">
                  <c:v>4.1889028549194336</c:v>
                </c:pt>
                <c:pt idx="463">
                  <c:v>4.1889142990112305</c:v>
                </c:pt>
                <c:pt idx="464">
                  <c:v>4.1888341903686523</c:v>
                </c:pt>
                <c:pt idx="465">
                  <c:v>4.1887731552124023</c:v>
                </c:pt>
                <c:pt idx="466">
                  <c:v>4.1886281967163086</c:v>
                </c:pt>
                <c:pt idx="467">
                  <c:v>4.1889219284057617</c:v>
                </c:pt>
                <c:pt idx="468">
                  <c:v>4.1888608932495117</c:v>
                </c:pt>
                <c:pt idx="469">
                  <c:v>4.1888265609741211</c:v>
                </c:pt>
                <c:pt idx="470">
                  <c:v>4.1888265609741211</c:v>
                </c:pt>
                <c:pt idx="471">
                  <c:v>4.1887483596801758</c:v>
                </c:pt>
                <c:pt idx="472">
                  <c:v>4.1887273788452148</c:v>
                </c:pt>
                <c:pt idx="473">
                  <c:v>4.1886072158813477</c:v>
                </c:pt>
                <c:pt idx="474">
                  <c:v>4.1885957717895508</c:v>
                </c:pt>
                <c:pt idx="475">
                  <c:v>4.1883916854858398</c:v>
                </c:pt>
                <c:pt idx="476">
                  <c:v>4.1885137557983398</c:v>
                </c:pt>
                <c:pt idx="477">
                  <c:v>4.1884031295776367</c:v>
                </c:pt>
                <c:pt idx="478">
                  <c:v>4.1883687973022461</c:v>
                </c:pt>
                <c:pt idx="479">
                  <c:v>4.1884469985961914</c:v>
                </c:pt>
                <c:pt idx="480">
                  <c:v>4.188359260559082</c:v>
                </c:pt>
                <c:pt idx="481">
                  <c:v>4.1882944107055664</c:v>
                </c:pt>
                <c:pt idx="482">
                  <c:v>4.1883935928344727</c:v>
                </c:pt>
                <c:pt idx="483">
                  <c:v>4.1884374618530273</c:v>
                </c:pt>
                <c:pt idx="484">
                  <c:v>4.1884336471557617</c:v>
                </c:pt>
                <c:pt idx="485">
                  <c:v>4.1884317398071289</c:v>
                </c:pt>
                <c:pt idx="486">
                  <c:v>4.1884222030639648</c:v>
                </c:pt>
                <c:pt idx="487">
                  <c:v>4.188349723815918</c:v>
                </c:pt>
                <c:pt idx="488">
                  <c:v>4.1882810592651367</c:v>
                </c:pt>
                <c:pt idx="489">
                  <c:v>4.1881284713745117</c:v>
                </c:pt>
                <c:pt idx="490">
                  <c:v>4.1880960464477539</c:v>
                </c:pt>
                <c:pt idx="491">
                  <c:v>4.1880636215209961</c:v>
                </c:pt>
                <c:pt idx="492">
                  <c:v>4.1880636215209961</c:v>
                </c:pt>
                <c:pt idx="493">
                  <c:v>4.1061677932739258</c:v>
                </c:pt>
                <c:pt idx="494">
                  <c:v>4.0865869522094727</c:v>
                </c:pt>
                <c:pt idx="495">
                  <c:v>4.072443962097168</c:v>
                </c:pt>
                <c:pt idx="496">
                  <c:v>4.0612173080444336</c:v>
                </c:pt>
                <c:pt idx="497">
                  <c:v>4.0525636672973633</c:v>
                </c:pt>
                <c:pt idx="498">
                  <c:v>4.0454339981079102</c:v>
                </c:pt>
                <c:pt idx="499">
                  <c:v>4.0395097732543945</c:v>
                </c:pt>
                <c:pt idx="500">
                  <c:v>4.0346097946166992</c:v>
                </c:pt>
                <c:pt idx="501">
                  <c:v>4.0300760269165039</c:v>
                </c:pt>
                <c:pt idx="502">
                  <c:v>4.026118278503418</c:v>
                </c:pt>
                <c:pt idx="503">
                  <c:v>4.0223016738891602</c:v>
                </c:pt>
                <c:pt idx="504">
                  <c:v>4.0183591842651367</c:v>
                </c:pt>
                <c:pt idx="505">
                  <c:v>4.0183591842651367</c:v>
                </c:pt>
                <c:pt idx="506">
                  <c:v>4.0736455917358398</c:v>
                </c:pt>
                <c:pt idx="507">
                  <c:v>4.0762739181518555</c:v>
                </c:pt>
                <c:pt idx="508">
                  <c:v>4.0772905349731445</c:v>
                </c:pt>
                <c:pt idx="509">
                  <c:v>4.0779008865356445</c:v>
                </c:pt>
                <c:pt idx="510">
                  <c:v>4.0783452987670898</c:v>
                </c:pt>
                <c:pt idx="511">
                  <c:v>4.0786409378051758</c:v>
                </c:pt>
                <c:pt idx="512">
                  <c:v>4.0788908004760742</c:v>
                </c:pt>
                <c:pt idx="513">
                  <c:v>4.0790929794311523</c:v>
                </c:pt>
                <c:pt idx="514">
                  <c:v>4.0792303085327148</c:v>
                </c:pt>
                <c:pt idx="515">
                  <c:v>4.0795888900756836</c:v>
                </c:pt>
                <c:pt idx="516">
                  <c:v>4.0797357559204102</c:v>
                </c:pt>
                <c:pt idx="517">
                  <c:v>4.079829216003418</c:v>
                </c:pt>
                <c:pt idx="518">
                  <c:v>4.079930305480957</c:v>
                </c:pt>
                <c:pt idx="519">
                  <c:v>4.0799226760864258</c:v>
                </c:pt>
                <c:pt idx="520">
                  <c:v>4.0800409317016602</c:v>
                </c:pt>
                <c:pt idx="521">
                  <c:v>4.0800924301147461</c:v>
                </c:pt>
                <c:pt idx="522">
                  <c:v>4.0800600051879883</c:v>
                </c:pt>
                <c:pt idx="523">
                  <c:v>4.0801057815551758</c:v>
                </c:pt>
                <c:pt idx="524">
                  <c:v>4.0800695419311523</c:v>
                </c:pt>
                <c:pt idx="525">
                  <c:v>4.0801496505737305</c:v>
                </c:pt>
                <c:pt idx="526">
                  <c:v>4.0802240371704102</c:v>
                </c:pt>
                <c:pt idx="527">
                  <c:v>4.0802755355834961</c:v>
                </c:pt>
                <c:pt idx="528">
                  <c:v>4.0803289413452148</c:v>
                </c:pt>
                <c:pt idx="529">
                  <c:v>4.0805177688598633</c:v>
                </c:pt>
                <c:pt idx="530">
                  <c:v>4.0805826187133789</c:v>
                </c:pt>
                <c:pt idx="531">
                  <c:v>4.0806512832641602</c:v>
                </c:pt>
                <c:pt idx="532">
                  <c:v>4.0806493759155273</c:v>
                </c:pt>
                <c:pt idx="533">
                  <c:v>4.080714225769043</c:v>
                </c:pt>
                <c:pt idx="534">
                  <c:v>4.0807485580444336</c:v>
                </c:pt>
                <c:pt idx="535">
                  <c:v>4.0806150436401367</c:v>
                </c:pt>
                <c:pt idx="536">
                  <c:v>4.0806188583374023</c:v>
                </c:pt>
                <c:pt idx="537">
                  <c:v>4.0805425643920898</c:v>
                </c:pt>
                <c:pt idx="538">
                  <c:v>4.0806398391723633</c:v>
                </c:pt>
                <c:pt idx="539">
                  <c:v>4.0805940628051758</c:v>
                </c:pt>
                <c:pt idx="540">
                  <c:v>4.0806035995483398</c:v>
                </c:pt>
                <c:pt idx="541">
                  <c:v>4.0807294845581055</c:v>
                </c:pt>
                <c:pt idx="542">
                  <c:v>4.0807332992553711</c:v>
                </c:pt>
                <c:pt idx="543">
                  <c:v>4.0809297561645508</c:v>
                </c:pt>
                <c:pt idx="544">
                  <c:v>4.0808820724487305</c:v>
                </c:pt>
                <c:pt idx="545">
                  <c:v>4.0808877944946289</c:v>
                </c:pt>
                <c:pt idx="546">
                  <c:v>4.0809526443481445</c:v>
                </c:pt>
                <c:pt idx="547">
                  <c:v>4.0809850692749023</c:v>
                </c:pt>
                <c:pt idx="548">
                  <c:v>4.0809164047241211</c:v>
                </c:pt>
                <c:pt idx="549">
                  <c:v>4.0809354782104492</c:v>
                </c:pt>
                <c:pt idx="550">
                  <c:v>4.0808343887329102</c:v>
                </c:pt>
                <c:pt idx="551">
                  <c:v>4.0808820724487305</c:v>
                </c:pt>
                <c:pt idx="552">
                  <c:v>4.0808420181274414</c:v>
                </c:pt>
                <c:pt idx="553">
                  <c:v>4.0808610916137695</c:v>
                </c:pt>
                <c:pt idx="554">
                  <c:v>4.0808629989624023</c:v>
                </c:pt>
                <c:pt idx="555">
                  <c:v>4.0808286666870117</c:v>
                </c:pt>
                <c:pt idx="556">
                  <c:v>4.0810022354125977</c:v>
                </c:pt>
                <c:pt idx="557">
                  <c:v>4.0811357498168945</c:v>
                </c:pt>
                <c:pt idx="558">
                  <c:v>4.0810823440551758</c:v>
                </c:pt>
                <c:pt idx="559">
                  <c:v>4.0810708999633789</c:v>
                </c:pt>
                <c:pt idx="560">
                  <c:v>4.0811185836791992</c:v>
                </c:pt>
                <c:pt idx="561">
                  <c:v>4.0811357498168945</c:v>
                </c:pt>
                <c:pt idx="562">
                  <c:v>4.081080436706543</c:v>
                </c:pt>
                <c:pt idx="563">
                  <c:v>4.081028938293457</c:v>
                </c:pt>
                <c:pt idx="564">
                  <c:v>4.0809526443481445</c:v>
                </c:pt>
                <c:pt idx="565">
                  <c:v>4.0810861587524414</c:v>
                </c:pt>
                <c:pt idx="566">
                  <c:v>4.0810232162475586</c:v>
                </c:pt>
                <c:pt idx="567">
                  <c:v>4.0810098648071289</c:v>
                </c:pt>
                <c:pt idx="568">
                  <c:v>4.081019401550293</c:v>
                </c:pt>
                <c:pt idx="569">
                  <c:v>4.0810155868530273</c:v>
                </c:pt>
                <c:pt idx="570">
                  <c:v>4.0811376571655273</c:v>
                </c:pt>
                <c:pt idx="571">
                  <c:v>4.0812292098999023</c:v>
                </c:pt>
                <c:pt idx="572">
                  <c:v>4.0812921524047852</c:v>
                </c:pt>
                <c:pt idx="573">
                  <c:v>4.0812921524047852</c:v>
                </c:pt>
                <c:pt idx="574">
                  <c:v>4.0812215805053711</c:v>
                </c:pt>
                <c:pt idx="575">
                  <c:v>4.0812845230102539</c:v>
                </c:pt>
                <c:pt idx="576">
                  <c:v>4.0813188552856445</c:v>
                </c:pt>
                <c:pt idx="577">
                  <c:v>4.0811872482299805</c:v>
                </c:pt>
                <c:pt idx="578">
                  <c:v>4.0810861587524414</c:v>
                </c:pt>
                <c:pt idx="579">
                  <c:v>4.0811014175415039</c:v>
                </c:pt>
                <c:pt idx="580">
                  <c:v>4.0811033248901367</c:v>
                </c:pt>
                <c:pt idx="581">
                  <c:v>4.0811223983764648</c:v>
                </c:pt>
                <c:pt idx="582">
                  <c:v>4.0810766220092773</c:v>
                </c:pt>
                <c:pt idx="583">
                  <c:v>4.081120491027832</c:v>
                </c:pt>
                <c:pt idx="584">
                  <c:v>4.0811948776245117</c:v>
                </c:pt>
                <c:pt idx="585">
                  <c:v>4.0813608169555664</c:v>
                </c:pt>
                <c:pt idx="586">
                  <c:v>4.0814065933227539</c:v>
                </c:pt>
                <c:pt idx="587">
                  <c:v>4.0813112258911133</c:v>
                </c:pt>
                <c:pt idx="588">
                  <c:v>4.0813932418823242</c:v>
                </c:pt>
                <c:pt idx="589">
                  <c:v>4.0814237594604492</c:v>
                </c:pt>
                <c:pt idx="590">
                  <c:v>4.0813283920288086</c:v>
                </c:pt>
                <c:pt idx="591">
                  <c:v>4.0812063217163086</c:v>
                </c:pt>
                <c:pt idx="592">
                  <c:v>4.0811948776245117</c:v>
                </c:pt>
                <c:pt idx="593">
                  <c:v>4.081212043762207</c:v>
                </c:pt>
                <c:pt idx="594">
                  <c:v>4.0811929702758789</c:v>
                </c:pt>
                <c:pt idx="595">
                  <c:v>4.0812082290649414</c:v>
                </c:pt>
                <c:pt idx="596">
                  <c:v>4.0812082290649414</c:v>
                </c:pt>
                <c:pt idx="597">
                  <c:v>3.9282598495483398</c:v>
                </c:pt>
                <c:pt idx="598">
                  <c:v>3.9207315444946289</c:v>
                </c:pt>
                <c:pt idx="599">
                  <c:v>3.9153375625610352</c:v>
                </c:pt>
                <c:pt idx="600">
                  <c:v>3.9108209609985352</c:v>
                </c:pt>
                <c:pt idx="601">
                  <c:v>3.9069681167602539</c:v>
                </c:pt>
                <c:pt idx="602">
                  <c:v>3.9035425186157227</c:v>
                </c:pt>
                <c:pt idx="603">
                  <c:v>3.9004735946655273</c:v>
                </c:pt>
                <c:pt idx="604">
                  <c:v>3.8977041244506836</c:v>
                </c:pt>
                <c:pt idx="605">
                  <c:v>3.8950529098510742</c:v>
                </c:pt>
                <c:pt idx="606">
                  <c:v>3.8926591873168945</c:v>
                </c:pt>
                <c:pt idx="607">
                  <c:v>3.8904218673706055</c:v>
                </c:pt>
                <c:pt idx="608">
                  <c:v>3.8883390426635742</c:v>
                </c:pt>
                <c:pt idx="609">
                  <c:v>3.8863592147827148</c:v>
                </c:pt>
                <c:pt idx="610">
                  <c:v>3.8844842910766602</c:v>
                </c:pt>
                <c:pt idx="611">
                  <c:v>3.8827619552612305</c:v>
                </c:pt>
                <c:pt idx="612">
                  <c:v>3.8811178207397461</c:v>
                </c:pt>
                <c:pt idx="613">
                  <c:v>3.8795862197875977</c:v>
                </c:pt>
                <c:pt idx="614">
                  <c:v>3.8781156539916992</c:v>
                </c:pt>
                <c:pt idx="615">
                  <c:v>3.8768682479858398</c:v>
                </c:pt>
                <c:pt idx="616">
                  <c:v>3.8753957748413086</c:v>
                </c:pt>
                <c:pt idx="617">
                  <c:v>3.8753252029418945</c:v>
                </c:pt>
                <c:pt idx="618">
                  <c:v>4.068507194519043</c:v>
                </c:pt>
                <c:pt idx="619">
                  <c:v>4.0731706619262695</c:v>
                </c:pt>
                <c:pt idx="620">
                  <c:v>4.0745763778686523</c:v>
                </c:pt>
                <c:pt idx="621">
                  <c:v>4.0751714706420898</c:v>
                </c:pt>
                <c:pt idx="622">
                  <c:v>4.0754709243774414</c:v>
                </c:pt>
                <c:pt idx="623">
                  <c:v>4.0756635665893555</c:v>
                </c:pt>
                <c:pt idx="624">
                  <c:v>4.0757932662963867</c:v>
                </c:pt>
                <c:pt idx="625">
                  <c:v>4.0759515762329102</c:v>
                </c:pt>
                <c:pt idx="626">
                  <c:v>4.0760068893432617</c:v>
                </c:pt>
                <c:pt idx="627">
                  <c:v>4.076176643371582</c:v>
                </c:pt>
                <c:pt idx="628">
                  <c:v>4.0762662887573242</c:v>
                </c:pt>
                <c:pt idx="629">
                  <c:v>4.0764017105102539</c:v>
                </c:pt>
                <c:pt idx="630">
                  <c:v>4.0765199661254883</c:v>
                </c:pt>
                <c:pt idx="631">
                  <c:v>4.0765848159790039</c:v>
                </c:pt>
                <c:pt idx="632">
                  <c:v>4.076594352722168</c:v>
                </c:pt>
                <c:pt idx="633">
                  <c:v>4.0766324996948242</c:v>
                </c:pt>
                <c:pt idx="634">
                  <c:v>4.0766115188598633</c:v>
                </c:pt>
                <c:pt idx="635">
                  <c:v>4.0767660140991211</c:v>
                </c:pt>
                <c:pt idx="636">
                  <c:v>4.0765771865844727</c:v>
                </c:pt>
                <c:pt idx="637">
                  <c:v>4.0766096115112305</c:v>
                </c:pt>
                <c:pt idx="638">
                  <c:v>4.076655387878418</c:v>
                </c:pt>
                <c:pt idx="639">
                  <c:v>4.076655387878418</c:v>
                </c:pt>
                <c:pt idx="640">
                  <c:v>4.0766820907592773</c:v>
                </c:pt>
                <c:pt idx="641">
                  <c:v>4.076725959777832</c:v>
                </c:pt>
                <c:pt idx="642">
                  <c:v>4.076817512512207</c:v>
                </c:pt>
                <c:pt idx="643">
                  <c:v>4.0769624710083008</c:v>
                </c:pt>
                <c:pt idx="644">
                  <c:v>4.0769643783569336</c:v>
                </c:pt>
                <c:pt idx="645">
                  <c:v>4.0770330429077148</c:v>
                </c:pt>
                <c:pt idx="646">
                  <c:v>4.0770101547241211</c:v>
                </c:pt>
                <c:pt idx="647">
                  <c:v>4.0770463943481445</c:v>
                </c:pt>
                <c:pt idx="648">
                  <c:v>4.0770406723022461</c:v>
                </c:pt>
                <c:pt idx="649">
                  <c:v>4.0770502090454102</c:v>
                </c:pt>
                <c:pt idx="650">
                  <c:v>4.0770578384399414</c:v>
                </c:pt>
                <c:pt idx="651">
                  <c:v>4.0769643783569336</c:v>
                </c:pt>
                <c:pt idx="652">
                  <c:v>4.0769510269165039</c:v>
                </c:pt>
                <c:pt idx="653">
                  <c:v>4.076909065246582</c:v>
                </c:pt>
                <c:pt idx="654">
                  <c:v>4.0769453048706055</c:v>
                </c:pt>
                <c:pt idx="655">
                  <c:v>4.0769586563110352</c:v>
                </c:pt>
                <c:pt idx="656">
                  <c:v>4.0770025253295898</c:v>
                </c:pt>
                <c:pt idx="657">
                  <c:v>4.0769586563110352</c:v>
                </c:pt>
                <c:pt idx="658">
                  <c:v>4.0771017074584961</c:v>
                </c:pt>
                <c:pt idx="659">
                  <c:v>4.0771913528442383</c:v>
                </c:pt>
                <c:pt idx="660">
                  <c:v>4.0772695541381836</c:v>
                </c:pt>
                <c:pt idx="661">
                  <c:v>4.0772123336791992</c:v>
                </c:pt>
                <c:pt idx="662">
                  <c:v>4.0772333145141602</c:v>
                </c:pt>
                <c:pt idx="663">
                  <c:v>4.0772733688354492</c:v>
                </c:pt>
                <c:pt idx="664">
                  <c:v>4.0771989822387695</c:v>
                </c:pt>
                <c:pt idx="665">
                  <c:v>4.0771303176879883</c:v>
                </c:pt>
                <c:pt idx="666">
                  <c:v>4.0770711898803711</c:v>
                </c:pt>
                <c:pt idx="667">
                  <c:v>4.0771684646606445</c:v>
                </c:pt>
                <c:pt idx="668">
                  <c:v>4.0770750045776367</c:v>
                </c:pt>
                <c:pt idx="669">
                  <c:v>4.077113151550293</c:v>
                </c:pt>
                <c:pt idx="670">
                  <c:v>4.077143669128418</c:v>
                </c:pt>
                <c:pt idx="671">
                  <c:v>4.0771360397338867</c:v>
                </c:pt>
                <c:pt idx="672">
                  <c:v>4.077296257019043</c:v>
                </c:pt>
                <c:pt idx="673">
                  <c:v>4.0772829055786133</c:v>
                </c:pt>
                <c:pt idx="674">
                  <c:v>4.0773458480834961</c:v>
                </c:pt>
                <c:pt idx="675">
                  <c:v>4.0773000717163086</c:v>
                </c:pt>
                <c:pt idx="676">
                  <c:v>4.0773458480834961</c:v>
                </c:pt>
                <c:pt idx="677">
                  <c:v>4.0773763656616211</c:v>
                </c:pt>
                <c:pt idx="678">
                  <c:v>4.0773763656616211</c:v>
                </c:pt>
                <c:pt idx="679">
                  <c:v>4.2296228408813477</c:v>
                </c:pt>
                <c:pt idx="680">
                  <c:v>4.2360754013061523</c:v>
                </c:pt>
                <c:pt idx="681">
                  <c:v>4.240199089050293</c:v>
                </c:pt>
                <c:pt idx="682">
                  <c:v>4.2435064315795898</c:v>
                </c:pt>
                <c:pt idx="683">
                  <c:v>4.2462778091430664</c:v>
                </c:pt>
                <c:pt idx="684">
                  <c:v>4.2486124038696289</c:v>
                </c:pt>
                <c:pt idx="685">
                  <c:v>4.2506933212280273</c:v>
                </c:pt>
                <c:pt idx="686">
                  <c:v>4.2526521682739258</c:v>
                </c:pt>
                <c:pt idx="687">
                  <c:v>4.2544069290161133</c:v>
                </c:pt>
                <c:pt idx="688">
                  <c:v>4.2560091018676758</c:v>
                </c:pt>
                <c:pt idx="689">
                  <c:v>4.2575292587280273</c:v>
                </c:pt>
                <c:pt idx="690">
                  <c:v>4.2589578628540039</c:v>
                </c:pt>
                <c:pt idx="691">
                  <c:v>4.2602930068969727</c:v>
                </c:pt>
                <c:pt idx="692">
                  <c:v>4.2615041732788086</c:v>
                </c:pt>
                <c:pt idx="693">
                  <c:v>4.2626752853393555</c:v>
                </c:pt>
                <c:pt idx="694">
                  <c:v>4.2638578414916992</c:v>
                </c:pt>
                <c:pt idx="695">
                  <c:v>4.264918327331543</c:v>
                </c:pt>
                <c:pt idx="696">
                  <c:v>4.2659482955932617</c:v>
                </c:pt>
                <c:pt idx="697">
                  <c:v>4.2670316696166992</c:v>
                </c:pt>
                <c:pt idx="698">
                  <c:v>4.2680559158325195</c:v>
                </c:pt>
                <c:pt idx="699">
                  <c:v>4.2680597305297852</c:v>
                </c:pt>
                <c:pt idx="700">
                  <c:v>4.0875959396362305</c:v>
                </c:pt>
                <c:pt idx="701">
                  <c:v>4.0849084854125977</c:v>
                </c:pt>
                <c:pt idx="702">
                  <c:v>4.0838441848754883</c:v>
                </c:pt>
                <c:pt idx="703">
                  <c:v>4.0833139419555664</c:v>
                </c:pt>
                <c:pt idx="704">
                  <c:v>4.0830545425415039</c:v>
                </c:pt>
                <c:pt idx="705">
                  <c:v>4.0827703475952148</c:v>
                </c:pt>
                <c:pt idx="706">
                  <c:v>4.0827112197875977</c:v>
                </c:pt>
                <c:pt idx="707">
                  <c:v>4.0824575424194336</c:v>
                </c:pt>
                <c:pt idx="708">
                  <c:v>4.0824193954467773</c:v>
                </c:pt>
                <c:pt idx="709">
                  <c:v>4.0825090408325195</c:v>
                </c:pt>
                <c:pt idx="710">
                  <c:v>4.0824689865112305</c:v>
                </c:pt>
                <c:pt idx="711">
                  <c:v>4.0824060440063477</c:v>
                </c:pt>
                <c:pt idx="712">
                  <c:v>4.082310676574707</c:v>
                </c:pt>
                <c:pt idx="713">
                  <c:v>4.0823049545288086</c:v>
                </c:pt>
                <c:pt idx="714">
                  <c:v>4.0823736190795898</c:v>
                </c:pt>
                <c:pt idx="715">
                  <c:v>4.0821771621704102</c:v>
                </c:pt>
                <c:pt idx="716">
                  <c:v>4.0820913314819336</c:v>
                </c:pt>
                <c:pt idx="717">
                  <c:v>4.0820989608764648</c:v>
                </c:pt>
                <c:pt idx="718">
                  <c:v>4.0820951461791992</c:v>
                </c:pt>
                <c:pt idx="719">
                  <c:v>4.0820608139038086</c:v>
                </c:pt>
                <c:pt idx="720">
                  <c:v>4.0819997787475586</c:v>
                </c:pt>
                <c:pt idx="721">
                  <c:v>4.0820589065551758</c:v>
                </c:pt>
                <c:pt idx="722">
                  <c:v>4.081944465637207</c:v>
                </c:pt>
                <c:pt idx="723">
                  <c:v>4.0821256637573242</c:v>
                </c:pt>
                <c:pt idx="724">
                  <c:v>4.0820741653442383</c:v>
                </c:pt>
                <c:pt idx="725">
                  <c:v>4.0822248458862305</c:v>
                </c:pt>
                <c:pt idx="726">
                  <c:v>4.082179069519043</c:v>
                </c:pt>
                <c:pt idx="727">
                  <c:v>4.0821542739868164</c:v>
                </c:pt>
                <c:pt idx="728">
                  <c:v>4.0821256637573242</c:v>
                </c:pt>
                <c:pt idx="729">
                  <c:v>4.0820531845092773</c:v>
                </c:pt>
                <c:pt idx="730">
                  <c:v>4.0819025039672852</c:v>
                </c:pt>
                <c:pt idx="731">
                  <c:v>4.0819177627563477</c:v>
                </c:pt>
                <c:pt idx="732">
                  <c:v>4.0819253921508789</c:v>
                </c:pt>
                <c:pt idx="733">
                  <c:v>4.0819368362426758</c:v>
                </c:pt>
                <c:pt idx="734">
                  <c:v>4.0819234848022461</c:v>
                </c:pt>
                <c:pt idx="735">
                  <c:v>4.0819330215454102</c:v>
                </c:pt>
                <c:pt idx="736">
                  <c:v>4.0819311141967773</c:v>
                </c:pt>
                <c:pt idx="737">
                  <c:v>4.0819063186645508</c:v>
                </c:pt>
                <c:pt idx="738">
                  <c:v>4.0819540023803711</c:v>
                </c:pt>
                <c:pt idx="739">
                  <c:v>4.0819635391235352</c:v>
                </c:pt>
                <c:pt idx="740">
                  <c:v>4.0820646286010742</c:v>
                </c:pt>
                <c:pt idx="741">
                  <c:v>4.0820379257202148</c:v>
                </c:pt>
                <c:pt idx="742">
                  <c:v>4.0820207595825195</c:v>
                </c:pt>
                <c:pt idx="743">
                  <c:v>4.0820436477661133</c:v>
                </c:pt>
                <c:pt idx="744">
                  <c:v>4.0820760726928711</c:v>
                </c:pt>
                <c:pt idx="745">
                  <c:v>4.0820150375366211</c:v>
                </c:pt>
                <c:pt idx="746">
                  <c:v>4.0819177627563477</c:v>
                </c:pt>
                <c:pt idx="747">
                  <c:v>4.0818471908569336</c:v>
                </c:pt>
                <c:pt idx="748">
                  <c:v>4.0818891525268555</c:v>
                </c:pt>
                <c:pt idx="749">
                  <c:v>4.0818948745727539</c:v>
                </c:pt>
                <c:pt idx="750">
                  <c:v>4.0819330215454102</c:v>
                </c:pt>
                <c:pt idx="751">
                  <c:v>4.0818281173706055</c:v>
                </c:pt>
                <c:pt idx="752">
                  <c:v>4.0819120407104492</c:v>
                </c:pt>
                <c:pt idx="753">
                  <c:v>4.081995964050293</c:v>
                </c:pt>
                <c:pt idx="754">
                  <c:v>4.0820226669311523</c:v>
                </c:pt>
                <c:pt idx="755">
                  <c:v>4.0819635391235352</c:v>
                </c:pt>
                <c:pt idx="756">
                  <c:v>4.0819845199584961</c:v>
                </c:pt>
                <c:pt idx="757">
                  <c:v>4.0820436477661133</c:v>
                </c:pt>
                <c:pt idx="758">
                  <c:v>4.0820379257202148</c:v>
                </c:pt>
                <c:pt idx="759">
                  <c:v>4.082036018371582</c:v>
                </c:pt>
                <c:pt idx="760">
                  <c:v>4.082036018371582</c:v>
                </c:pt>
                <c:pt idx="761">
                  <c:v>4.0233030319213867</c:v>
                </c:pt>
                <c:pt idx="762">
                  <c:v>4.0144567489624023</c:v>
                </c:pt>
                <c:pt idx="763">
                  <c:v>4.0082693099975586</c:v>
                </c:pt>
                <c:pt idx="764">
                  <c:v>4.002781867980957</c:v>
                </c:pt>
                <c:pt idx="765">
                  <c:v>3.997187614440918</c:v>
                </c:pt>
                <c:pt idx="766">
                  <c:v>3.9903745651245117</c:v>
                </c:pt>
                <c:pt idx="767">
                  <c:v>3.9830541610717773</c:v>
                </c:pt>
                <c:pt idx="768">
                  <c:v>3.9746389389038086</c:v>
                </c:pt>
                <c:pt idx="769">
                  <c:v>3.9656267166137695</c:v>
                </c:pt>
                <c:pt idx="770">
                  <c:v>3.9560995101928711</c:v>
                </c:pt>
                <c:pt idx="771">
                  <c:v>3.9457902908325195</c:v>
                </c:pt>
                <c:pt idx="772">
                  <c:v>3.9356203079223633</c:v>
                </c:pt>
                <c:pt idx="773">
                  <c:v>3.9356164932250977</c:v>
                </c:pt>
                <c:pt idx="774">
                  <c:v>3.9961709976196289</c:v>
                </c:pt>
                <c:pt idx="775">
                  <c:v>4.0010251998901367</c:v>
                </c:pt>
                <c:pt idx="776">
                  <c:v>4.0030488967895508</c:v>
                </c:pt>
                <c:pt idx="777">
                  <c:v>4.0040693283081055</c:v>
                </c:pt>
                <c:pt idx="778">
                  <c:v>4.0047903060913086</c:v>
                </c:pt>
                <c:pt idx="779">
                  <c:v>4.0052404403686523</c:v>
                </c:pt>
                <c:pt idx="780">
                  <c:v>4.0055322647094727</c:v>
                </c:pt>
                <c:pt idx="781">
                  <c:v>4.0056009292602539</c:v>
                </c:pt>
                <c:pt idx="782">
                  <c:v>4.0058526992797852</c:v>
                </c:pt>
                <c:pt idx="783">
                  <c:v>4.0059537887573242</c:v>
                </c:pt>
                <c:pt idx="784">
                  <c:v>4.0061101913452148</c:v>
                </c:pt>
                <c:pt idx="785">
                  <c:v>4.0062150955200195</c:v>
                </c:pt>
                <c:pt idx="786">
                  <c:v>4.0063505172729492</c:v>
                </c:pt>
                <c:pt idx="787">
                  <c:v>4.0065298080444336</c:v>
                </c:pt>
                <c:pt idx="788">
                  <c:v>4.0066537857055664</c:v>
                </c:pt>
                <c:pt idx="789">
                  <c:v>4.006831169128418</c:v>
                </c:pt>
                <c:pt idx="790">
                  <c:v>4.0068521499633789</c:v>
                </c:pt>
                <c:pt idx="791">
                  <c:v>4.0069284439086914</c:v>
                </c:pt>
                <c:pt idx="792">
                  <c:v>4.0069723129272461</c:v>
                </c:pt>
                <c:pt idx="793">
                  <c:v>4.0070695877075195</c:v>
                </c:pt>
                <c:pt idx="794">
                  <c:v>4.0070219039916992</c:v>
                </c:pt>
                <c:pt idx="795">
                  <c:v>4.0070734024047852</c:v>
                </c:pt>
                <c:pt idx="796">
                  <c:v>4.0069799423217773</c:v>
                </c:pt>
                <c:pt idx="797">
                  <c:v>4.0071172714233398</c:v>
                </c:pt>
                <c:pt idx="798">
                  <c:v>4.0070867538452148</c:v>
                </c:pt>
                <c:pt idx="799">
                  <c:v>4.0071001052856445</c:v>
                </c:pt>
                <c:pt idx="800">
                  <c:v>4.0071744918823242</c:v>
                </c:pt>
                <c:pt idx="801">
                  <c:v>4.0072412490844727</c:v>
                </c:pt>
                <c:pt idx="802">
                  <c:v>4.0073080062866211</c:v>
                </c:pt>
                <c:pt idx="803">
                  <c:v>4.0073766708374023</c:v>
                </c:pt>
                <c:pt idx="804">
                  <c:v>4.0074548721313477</c:v>
                </c:pt>
                <c:pt idx="805">
                  <c:v>4.0074987411499023</c:v>
                </c:pt>
                <c:pt idx="806">
                  <c:v>4.0074853897094727</c:v>
                </c:pt>
                <c:pt idx="807">
                  <c:v>4.0074605941772461</c:v>
                </c:pt>
                <c:pt idx="808">
                  <c:v>4.0074834823608398</c:v>
                </c:pt>
                <c:pt idx="809">
                  <c:v>4.0073423385620117</c:v>
                </c:pt>
                <c:pt idx="810">
                  <c:v>4.0074052810668945</c:v>
                </c:pt>
                <c:pt idx="811">
                  <c:v>4.0074281692504883</c:v>
                </c:pt>
                <c:pt idx="812">
                  <c:v>4.0074148178100586</c:v>
                </c:pt>
                <c:pt idx="813">
                  <c:v>4.0074281692504883</c:v>
                </c:pt>
                <c:pt idx="814">
                  <c:v>4.0074930191040039</c:v>
                </c:pt>
                <c:pt idx="815">
                  <c:v>4.0075502395629883</c:v>
                </c:pt>
                <c:pt idx="816">
                  <c:v>4.007716178894043</c:v>
                </c:pt>
                <c:pt idx="817">
                  <c:v>4.0077619552612305</c:v>
                </c:pt>
                <c:pt idx="818">
                  <c:v>4.0077428817749023</c:v>
                </c:pt>
                <c:pt idx="819">
                  <c:v>4.0077733993530273</c:v>
                </c:pt>
                <c:pt idx="820">
                  <c:v>4.0077409744262695</c:v>
                </c:pt>
                <c:pt idx="821">
                  <c:v>4.0078363418579102</c:v>
                </c:pt>
                <c:pt idx="822">
                  <c:v>4.0077409744262695</c:v>
                </c:pt>
                <c:pt idx="823">
                  <c:v>4.007573127746582</c:v>
                </c:pt>
                <c:pt idx="824">
                  <c:v>4.0076837539672852</c:v>
                </c:pt>
                <c:pt idx="825">
                  <c:v>4.0076627731323242</c:v>
                </c:pt>
                <c:pt idx="826">
                  <c:v>4.007695198059082</c:v>
                </c:pt>
                <c:pt idx="827">
                  <c:v>4.0076761245727539</c:v>
                </c:pt>
                <c:pt idx="828">
                  <c:v>4.0076913833618164</c:v>
                </c:pt>
                <c:pt idx="829">
                  <c:v>4.0076761245727539</c:v>
                </c:pt>
                <c:pt idx="830">
                  <c:v>4.0077390670776367</c:v>
                </c:pt>
                <c:pt idx="831">
                  <c:v>4.0078153610229492</c:v>
                </c:pt>
                <c:pt idx="832">
                  <c:v>4.0079679489135742</c:v>
                </c:pt>
                <c:pt idx="833">
                  <c:v>4.0079126358032227</c:v>
                </c:pt>
                <c:pt idx="834">
                  <c:v>4.0080156326293945</c:v>
                </c:pt>
                <c:pt idx="835">
                  <c:v>4.007990837097168</c:v>
                </c:pt>
                <c:pt idx="836">
                  <c:v>4.0079107284545898</c:v>
                </c:pt>
                <c:pt idx="837">
                  <c:v>4.0081052780151367</c:v>
                </c:pt>
                <c:pt idx="838">
                  <c:v>4.0079164505004883</c:v>
                </c:pt>
                <c:pt idx="839">
                  <c:v>4.0077829360961914</c:v>
                </c:pt>
                <c:pt idx="840">
                  <c:v>4.0079011917114258</c:v>
                </c:pt>
                <c:pt idx="841">
                  <c:v>4.007838249206543</c:v>
                </c:pt>
                <c:pt idx="842">
                  <c:v>4.0078744888305664</c:v>
                </c:pt>
                <c:pt idx="843">
                  <c:v>4.007878303527832</c:v>
                </c:pt>
                <c:pt idx="844">
                  <c:v>4.0078344345092773</c:v>
                </c:pt>
                <c:pt idx="845">
                  <c:v>4.007878303527832</c:v>
                </c:pt>
                <c:pt idx="846">
                  <c:v>4.0080690383911133</c:v>
                </c:pt>
                <c:pt idx="847">
                  <c:v>4.008082389831543</c:v>
                </c:pt>
                <c:pt idx="848">
                  <c:v>4.0080347061157227</c:v>
                </c:pt>
                <c:pt idx="849">
                  <c:v>4.0080480575561523</c:v>
                </c:pt>
                <c:pt idx="850">
                  <c:v>4.0081644058227539</c:v>
                </c:pt>
                <c:pt idx="851">
                  <c:v>4.0081281661987305</c:v>
                </c:pt>
                <c:pt idx="852">
                  <c:v>4.0080499649047852</c:v>
                </c:pt>
                <c:pt idx="853">
                  <c:v>4.0079755783081055</c:v>
                </c:pt>
                <c:pt idx="854">
                  <c:v>4.0078916549682617</c:v>
                </c:pt>
                <c:pt idx="855">
                  <c:v>4.0079679489135742</c:v>
                </c:pt>
                <c:pt idx="856">
                  <c:v>4.0079317092895508</c:v>
                </c:pt>
                <c:pt idx="857">
                  <c:v>4.0079202651977539</c:v>
                </c:pt>
                <c:pt idx="858">
                  <c:v>4.0080175399780273</c:v>
                </c:pt>
                <c:pt idx="859">
                  <c:v>4.0080499649047852</c:v>
                </c:pt>
                <c:pt idx="860">
                  <c:v>4.0081396102905273</c:v>
                </c:pt>
                <c:pt idx="861">
                  <c:v>4.0081644058227539</c:v>
                </c:pt>
                <c:pt idx="862">
                  <c:v>4.0081663131713867</c:v>
                </c:pt>
                <c:pt idx="863">
                  <c:v>4.0082082748413086</c:v>
                </c:pt>
                <c:pt idx="864">
                  <c:v>4.0082082748413086</c:v>
                </c:pt>
                <c:pt idx="865">
                  <c:v>3.8559637069702148</c:v>
                </c:pt>
                <c:pt idx="866">
                  <c:v>3.8469209671020508</c:v>
                </c:pt>
                <c:pt idx="867">
                  <c:v>3.8401594161987305</c:v>
                </c:pt>
                <c:pt idx="868">
                  <c:v>3.8343515396118164</c:v>
                </c:pt>
                <c:pt idx="869">
                  <c:v>3.8293466567993164</c:v>
                </c:pt>
                <c:pt idx="870">
                  <c:v>3.8246774673461914</c:v>
                </c:pt>
                <c:pt idx="871">
                  <c:v>3.8203496932983398</c:v>
                </c:pt>
                <c:pt idx="872">
                  <c:v>3.8165216445922852</c:v>
                </c:pt>
                <c:pt idx="873">
                  <c:v>3.812870979309082</c:v>
                </c:pt>
                <c:pt idx="874">
                  <c:v>3.8095026016235352</c:v>
                </c:pt>
                <c:pt idx="875">
                  <c:v>3.8062410354614258</c:v>
                </c:pt>
                <c:pt idx="876">
                  <c:v>3.8032827377319336</c:v>
                </c:pt>
                <c:pt idx="877">
                  <c:v>3.8005380630493164</c:v>
                </c:pt>
                <c:pt idx="878">
                  <c:v>3.7979612350463867</c:v>
                </c:pt>
                <c:pt idx="879">
                  <c:v>3.7954721450805664</c:v>
                </c:pt>
                <c:pt idx="880">
                  <c:v>3.7931013107299805</c:v>
                </c:pt>
                <c:pt idx="881">
                  <c:v>3.7908525466918945</c:v>
                </c:pt>
                <c:pt idx="882">
                  <c:v>3.7887201309204102</c:v>
                </c:pt>
                <c:pt idx="883">
                  <c:v>3.786677360534668</c:v>
                </c:pt>
                <c:pt idx="884">
                  <c:v>3.7848062515258789</c:v>
                </c:pt>
                <c:pt idx="885">
                  <c:v>3.7848367691040039</c:v>
                </c:pt>
                <c:pt idx="886">
                  <c:v>3.978785514831543</c:v>
                </c:pt>
                <c:pt idx="887">
                  <c:v>3.987208366394043</c:v>
                </c:pt>
                <c:pt idx="888">
                  <c:v>3.989954948425293</c:v>
                </c:pt>
                <c:pt idx="889">
                  <c:v>3.9912233352661133</c:v>
                </c:pt>
                <c:pt idx="890">
                  <c:v>3.9920282363891602</c:v>
                </c:pt>
                <c:pt idx="891">
                  <c:v>3.9925508499145508</c:v>
                </c:pt>
                <c:pt idx="892">
                  <c:v>3.9929742813110352</c:v>
                </c:pt>
                <c:pt idx="893">
                  <c:v>3.9931879043579102</c:v>
                </c:pt>
                <c:pt idx="894">
                  <c:v>3.9933481216430664</c:v>
                </c:pt>
                <c:pt idx="895">
                  <c:v>3.9935083389282227</c:v>
                </c:pt>
                <c:pt idx="896">
                  <c:v>3.9935884475708008</c:v>
                </c:pt>
                <c:pt idx="897">
                  <c:v>3.9935846328735352</c:v>
                </c:pt>
                <c:pt idx="898">
                  <c:v>3.9936456680297852</c:v>
                </c:pt>
                <c:pt idx="899">
                  <c:v>3.9936800003051758</c:v>
                </c:pt>
                <c:pt idx="900">
                  <c:v>3.9938421249389648</c:v>
                </c:pt>
                <c:pt idx="901">
                  <c:v>3.9938745498657227</c:v>
                </c:pt>
                <c:pt idx="902">
                  <c:v>3.9938936233520508</c:v>
                </c:pt>
                <c:pt idx="903">
                  <c:v>3.9939451217651367</c:v>
                </c:pt>
                <c:pt idx="904">
                  <c:v>3.9940176010131836</c:v>
                </c:pt>
                <c:pt idx="905">
                  <c:v>3.9942255020141602</c:v>
                </c:pt>
                <c:pt idx="906">
                  <c:v>3.9942541122436523</c:v>
                </c:pt>
                <c:pt idx="907">
                  <c:v>3.9942541122436523</c:v>
                </c:pt>
                <c:pt idx="908">
                  <c:v>3.9943571090698242</c:v>
                </c:pt>
                <c:pt idx="909">
                  <c:v>3.9943513870239258</c:v>
                </c:pt>
                <c:pt idx="910">
                  <c:v>3.9944257736206055</c:v>
                </c:pt>
                <c:pt idx="911">
                  <c:v>3.9942865371704102</c:v>
                </c:pt>
                <c:pt idx="912">
                  <c:v>3.9943513870239258</c:v>
                </c:pt>
                <c:pt idx="913">
                  <c:v>3.9942522048950195</c:v>
                </c:pt>
                <c:pt idx="914">
                  <c:v>3.9942693710327148</c:v>
                </c:pt>
                <c:pt idx="915">
                  <c:v>3.994379997253418</c:v>
                </c:pt>
                <c:pt idx="916">
                  <c:v>3.994328498840332</c:v>
                </c:pt>
                <c:pt idx="917">
                  <c:v>3.9943933486938477</c:v>
                </c:pt>
                <c:pt idx="918">
                  <c:v>3.994441032409668</c:v>
                </c:pt>
                <c:pt idx="919">
                  <c:v>3.9945783615112305</c:v>
                </c:pt>
                <c:pt idx="920">
                  <c:v>3.994624137878418</c:v>
                </c:pt>
                <c:pt idx="921">
                  <c:v>3.9945859909057617</c:v>
                </c:pt>
                <c:pt idx="922">
                  <c:v>3.9946813583374023</c:v>
                </c:pt>
                <c:pt idx="923">
                  <c:v>3.9947175979614258</c:v>
                </c:pt>
                <c:pt idx="924">
                  <c:v>3.9946756362915039</c:v>
                </c:pt>
                <c:pt idx="925">
                  <c:v>3.9945554733276367</c:v>
                </c:pt>
                <c:pt idx="926">
                  <c:v>3.9945688247680664</c:v>
                </c:pt>
                <c:pt idx="927">
                  <c:v>3.9945096969604492</c:v>
                </c:pt>
                <c:pt idx="928">
                  <c:v>3.9945840835571289</c:v>
                </c:pt>
                <c:pt idx="929">
                  <c:v>3.9945344924926758</c:v>
                </c:pt>
                <c:pt idx="930">
                  <c:v>3.9946432113647461</c:v>
                </c:pt>
                <c:pt idx="931">
                  <c:v>3.9945898056030273</c:v>
                </c:pt>
                <c:pt idx="932">
                  <c:v>3.9946203231811523</c:v>
                </c:pt>
                <c:pt idx="933">
                  <c:v>3.9947729110717773</c:v>
                </c:pt>
                <c:pt idx="934">
                  <c:v>3.9948606491088867</c:v>
                </c:pt>
                <c:pt idx="935">
                  <c:v>3.994837760925293</c:v>
                </c:pt>
                <c:pt idx="936">
                  <c:v>3.9947977066040039</c:v>
                </c:pt>
                <c:pt idx="937">
                  <c:v>3.9948205947875977</c:v>
                </c:pt>
                <c:pt idx="938">
                  <c:v>3.994938850402832</c:v>
                </c:pt>
                <c:pt idx="939">
                  <c:v>3.9947710037231445</c:v>
                </c:pt>
                <c:pt idx="940">
                  <c:v>3.9947118759155273</c:v>
                </c:pt>
                <c:pt idx="941">
                  <c:v>3.9947347640991211</c:v>
                </c:pt>
                <c:pt idx="942">
                  <c:v>3.9946584701538086</c:v>
                </c:pt>
                <c:pt idx="943">
                  <c:v>3.9948415756225586</c:v>
                </c:pt>
                <c:pt idx="944">
                  <c:v>3.9947595596313477</c:v>
                </c:pt>
                <c:pt idx="945">
                  <c:v>3.9947595596313477</c:v>
                </c:pt>
                <c:pt idx="946">
                  <c:v>3.9947595596313477</c:v>
                </c:pt>
                <c:pt idx="947">
                  <c:v>4.1457681655883789</c:v>
                </c:pt>
                <c:pt idx="948">
                  <c:v>4.1536073684692383</c:v>
                </c:pt>
                <c:pt idx="949">
                  <c:v>4.1590166091918945</c:v>
                </c:pt>
                <c:pt idx="950">
                  <c:v>4.163355827331543</c:v>
                </c:pt>
                <c:pt idx="951">
                  <c:v>4.1671056747436523</c:v>
                </c:pt>
                <c:pt idx="952">
                  <c:v>4.1703271865844727</c:v>
                </c:pt>
                <c:pt idx="953">
                  <c:v>4.1733636856079102</c:v>
                </c:pt>
                <c:pt idx="954">
                  <c:v>4.1760931015014648</c:v>
                </c:pt>
                <c:pt idx="955">
                  <c:v>4.1786699295043945</c:v>
                </c:pt>
                <c:pt idx="956">
                  <c:v>4.1808633804321289</c:v>
                </c:pt>
                <c:pt idx="957">
                  <c:v>4.1832036972045898</c:v>
                </c:pt>
                <c:pt idx="958">
                  <c:v>4.1852807998657227</c:v>
                </c:pt>
                <c:pt idx="959">
                  <c:v>4.1871938705444336</c:v>
                </c:pt>
                <c:pt idx="960">
                  <c:v>4.1890764236450195</c:v>
                </c:pt>
                <c:pt idx="961">
                  <c:v>4.1909704208374023</c:v>
                </c:pt>
                <c:pt idx="962">
                  <c:v>4.1928567886352539</c:v>
                </c:pt>
                <c:pt idx="963">
                  <c:v>4.1944303512573242</c:v>
                </c:pt>
                <c:pt idx="964">
                  <c:v>4.1961679458618164</c:v>
                </c:pt>
                <c:pt idx="965">
                  <c:v>4.1977872848510742</c:v>
                </c:pt>
                <c:pt idx="966">
                  <c:v>4.1992731094360352</c:v>
                </c:pt>
                <c:pt idx="967">
                  <c:v>4.1992731094360352</c:v>
                </c:pt>
                <c:pt idx="968">
                  <c:v>4.0156087875366211</c:v>
                </c:pt>
                <c:pt idx="969">
                  <c:v>4.0124959945678711</c:v>
                </c:pt>
                <c:pt idx="970">
                  <c:v>4.0117864608764648</c:v>
                </c:pt>
                <c:pt idx="971">
                  <c:v>4.0112295150756836</c:v>
                </c:pt>
                <c:pt idx="972">
                  <c:v>4.0109872817993164</c:v>
                </c:pt>
                <c:pt idx="973">
                  <c:v>4.010767936706543</c:v>
                </c:pt>
                <c:pt idx="974">
                  <c:v>4.0105314254760742</c:v>
                </c:pt>
                <c:pt idx="975">
                  <c:v>4.0104551315307617</c:v>
                </c:pt>
                <c:pt idx="976">
                  <c:v>4.0101938247680664</c:v>
                </c:pt>
                <c:pt idx="977">
                  <c:v>4.0100812911987305</c:v>
                </c:pt>
                <c:pt idx="978">
                  <c:v>4.0098905563354492</c:v>
                </c:pt>
                <c:pt idx="979">
                  <c:v>4.0097761154174805</c:v>
                </c:pt>
                <c:pt idx="980">
                  <c:v>4.0096063613891602</c:v>
                </c:pt>
                <c:pt idx="981">
                  <c:v>4.0096330642700195</c:v>
                </c:pt>
                <c:pt idx="982">
                  <c:v>4.009556770324707</c:v>
                </c:pt>
                <c:pt idx="983">
                  <c:v>4.0094575881958008</c:v>
                </c:pt>
                <c:pt idx="984">
                  <c:v>4.0094327926635742</c:v>
                </c:pt>
                <c:pt idx="985">
                  <c:v>4.0095033645629883</c:v>
                </c:pt>
                <c:pt idx="986">
                  <c:v>4.0093488693237305</c:v>
                </c:pt>
                <c:pt idx="987">
                  <c:v>4.0094137191772461</c:v>
                </c:pt>
                <c:pt idx="988">
                  <c:v>4.0094327926635742</c:v>
                </c:pt>
                <c:pt idx="989">
                  <c:v>4.0093507766723633</c:v>
                </c:pt>
                <c:pt idx="990">
                  <c:v>4.0093755722045898</c:v>
                </c:pt>
                <c:pt idx="991">
                  <c:v>4.0092935562133789</c:v>
                </c:pt>
                <c:pt idx="992">
                  <c:v>4.0093164443969727</c:v>
                </c:pt>
                <c:pt idx="993">
                  <c:v>4.009242057800293</c:v>
                </c:pt>
                <c:pt idx="994">
                  <c:v>4.009068489074707</c:v>
                </c:pt>
                <c:pt idx="995">
                  <c:v>4.0091753005981445</c:v>
                </c:pt>
                <c:pt idx="996">
                  <c:v>4.0090856552124023</c:v>
                </c:pt>
                <c:pt idx="997">
                  <c:v>4.0090799331665039</c:v>
                </c:pt>
                <c:pt idx="998">
                  <c:v>4.0090265274047852</c:v>
                </c:pt>
                <c:pt idx="999">
                  <c:v>4.0090494155883789</c:v>
                </c:pt>
                <c:pt idx="1000">
                  <c:v>4.0089864730834961</c:v>
                </c:pt>
                <c:pt idx="1001">
                  <c:v>4.0091371536254883</c:v>
                </c:pt>
                <c:pt idx="1002">
                  <c:v>4.0091009140014648</c:v>
                </c:pt>
                <c:pt idx="1003">
                  <c:v>4.0091695785522461</c:v>
                </c:pt>
                <c:pt idx="1004">
                  <c:v>4.0091066360473633</c:v>
                </c:pt>
                <c:pt idx="1005">
                  <c:v>4.009119987487793</c:v>
                </c:pt>
                <c:pt idx="1006">
                  <c:v>4.0090818405151367</c:v>
                </c:pt>
                <c:pt idx="1007">
                  <c:v>4.0091276168823242</c:v>
                </c:pt>
                <c:pt idx="1008">
                  <c:v>4.0089845657348633</c:v>
                </c:pt>
                <c:pt idx="1009">
                  <c:v>4.008915901184082</c:v>
                </c:pt>
                <c:pt idx="1010">
                  <c:v>4.0089406967163086</c:v>
                </c:pt>
                <c:pt idx="1011">
                  <c:v>4.008824348449707</c:v>
                </c:pt>
                <c:pt idx="1012">
                  <c:v>4.0088491439819336</c:v>
                </c:pt>
                <c:pt idx="1013">
                  <c:v>4.0087594985961914</c:v>
                </c:pt>
                <c:pt idx="1014">
                  <c:v>4.008854866027832</c:v>
                </c:pt>
                <c:pt idx="1015">
                  <c:v>4.0089082717895508</c:v>
                </c:pt>
                <c:pt idx="1016">
                  <c:v>4.0090227127075195</c:v>
                </c:pt>
                <c:pt idx="1017">
                  <c:v>4.0090608596801758</c:v>
                </c:pt>
                <c:pt idx="1018">
                  <c:v>4.0091123580932617</c:v>
                </c:pt>
                <c:pt idx="1019">
                  <c:v>4.0089426040649414</c:v>
                </c:pt>
                <c:pt idx="1020">
                  <c:v>4.0089960098266602</c:v>
                </c:pt>
                <c:pt idx="1021">
                  <c:v>4.0090494155883789</c:v>
                </c:pt>
                <c:pt idx="1022">
                  <c:v>4.0089349746704102</c:v>
                </c:pt>
                <c:pt idx="1023">
                  <c:v>4.0088376998901367</c:v>
                </c:pt>
                <c:pt idx="1024">
                  <c:v>4.0088052749633789</c:v>
                </c:pt>
                <c:pt idx="1025">
                  <c:v>4.0088071823120117</c:v>
                </c:pt>
                <c:pt idx="1026">
                  <c:v>4.0088129043579102</c:v>
                </c:pt>
                <c:pt idx="1027">
                  <c:v>4.0087785720825195</c:v>
                </c:pt>
                <c:pt idx="1028">
                  <c:v>4.0087919235229492</c:v>
                </c:pt>
                <c:pt idx="1029">
                  <c:v>3.9369401931762695</c:v>
                </c:pt>
                <c:pt idx="1030">
                  <c:v>3.9185380935668945</c:v>
                </c:pt>
                <c:pt idx="1031">
                  <c:v>3.9053621292114258</c:v>
                </c:pt>
                <c:pt idx="1032">
                  <c:v>3.8937044143676758</c:v>
                </c:pt>
                <c:pt idx="1033">
                  <c:v>3.8831605911254883</c:v>
                </c:pt>
                <c:pt idx="1034">
                  <c:v>3.8735857009887695</c:v>
                </c:pt>
                <c:pt idx="1035">
                  <c:v>3.8642454147338867</c:v>
                </c:pt>
                <c:pt idx="1036">
                  <c:v>3.8557405471801758</c:v>
                </c:pt>
                <c:pt idx="1037">
                  <c:v>3.8475770950317383</c:v>
                </c:pt>
                <c:pt idx="1038">
                  <c:v>3.8399324417114258</c:v>
                </c:pt>
                <c:pt idx="1039">
                  <c:v>3.8328657150268555</c:v>
                </c:pt>
                <c:pt idx="1040">
                  <c:v>3.8257894515991211</c:v>
                </c:pt>
                <c:pt idx="1041">
                  <c:v>3.8257894515991211</c:v>
                </c:pt>
                <c:pt idx="1042">
                  <c:v>3.8794755935668945</c:v>
                </c:pt>
                <c:pt idx="1043">
                  <c:v>3.8839826583862305</c:v>
                </c:pt>
                <c:pt idx="1044">
                  <c:v>3.8867197036743164</c:v>
                </c:pt>
                <c:pt idx="1045">
                  <c:v>3.8887414932250977</c:v>
                </c:pt>
                <c:pt idx="1046">
                  <c:v>3.8904008865356445</c:v>
                </c:pt>
                <c:pt idx="1047">
                  <c:v>3.8918962478637695</c:v>
                </c:pt>
                <c:pt idx="1048">
                  <c:v>3.893275260925293</c:v>
                </c:pt>
                <c:pt idx="1049">
                  <c:v>3.8946523666381836</c:v>
                </c:pt>
                <c:pt idx="1050">
                  <c:v>3.8958253860473633</c:v>
                </c:pt>
                <c:pt idx="1051">
                  <c:v>3.8971166610717773</c:v>
                </c:pt>
                <c:pt idx="1052">
                  <c:v>3.8982400894165039</c:v>
                </c:pt>
                <c:pt idx="1053">
                  <c:v>3.8992280960083008</c:v>
                </c:pt>
                <c:pt idx="1054">
                  <c:v>3.9000997543334961</c:v>
                </c:pt>
                <c:pt idx="1055">
                  <c:v>3.9009218215942383</c:v>
                </c:pt>
                <c:pt idx="1056">
                  <c:v>3.9017171859741211</c:v>
                </c:pt>
                <c:pt idx="1057">
                  <c:v>3.9022817611694336</c:v>
                </c:pt>
                <c:pt idx="1058">
                  <c:v>3.9028100967407227</c:v>
                </c:pt>
                <c:pt idx="1059">
                  <c:v>3.9033269882202148</c:v>
                </c:pt>
                <c:pt idx="1060">
                  <c:v>3.9038019180297852</c:v>
                </c:pt>
                <c:pt idx="1061">
                  <c:v>3.9042978286743164</c:v>
                </c:pt>
                <c:pt idx="1062">
                  <c:v>3.9047269821166992</c:v>
                </c:pt>
                <c:pt idx="1063">
                  <c:v>3.9051065444946289</c:v>
                </c:pt>
                <c:pt idx="1064">
                  <c:v>3.9055967330932617</c:v>
                </c:pt>
                <c:pt idx="1065">
                  <c:v>3.9058237075805664</c:v>
                </c:pt>
                <c:pt idx="1066">
                  <c:v>3.9062662124633789</c:v>
                </c:pt>
                <c:pt idx="1067">
                  <c:v>3.9065885543823242</c:v>
                </c:pt>
                <c:pt idx="1068">
                  <c:v>3.9068803787231445</c:v>
                </c:pt>
                <c:pt idx="1069">
                  <c:v>3.9071359634399414</c:v>
                </c:pt>
                <c:pt idx="1070">
                  <c:v>3.9073820114135742</c:v>
                </c:pt>
                <c:pt idx="1071">
                  <c:v>3.9075078964233398</c:v>
                </c:pt>
                <c:pt idx="1072">
                  <c:v>3.9077672958374023</c:v>
                </c:pt>
                <c:pt idx="1073">
                  <c:v>3.9077730178833008</c:v>
                </c:pt>
                <c:pt idx="1074">
                  <c:v>3.9080018997192383</c:v>
                </c:pt>
                <c:pt idx="1075">
                  <c:v>3.9080743789672852</c:v>
                </c:pt>
                <c:pt idx="1076">
                  <c:v>3.9081811904907227</c:v>
                </c:pt>
                <c:pt idx="1077">
                  <c:v>3.9084444046020508</c:v>
                </c:pt>
                <c:pt idx="1078">
                  <c:v>3.9085493087768555</c:v>
                </c:pt>
                <c:pt idx="1079">
                  <c:v>3.9086542129516602</c:v>
                </c:pt>
                <c:pt idx="1080">
                  <c:v>3.9088811874389648</c:v>
                </c:pt>
                <c:pt idx="1081">
                  <c:v>3.9090642929077148</c:v>
                </c:pt>
                <c:pt idx="1082">
                  <c:v>3.9091958999633789</c:v>
                </c:pt>
                <c:pt idx="1083">
                  <c:v>3.9092435836791992</c:v>
                </c:pt>
                <c:pt idx="1084">
                  <c:v>3.9094038009643555</c:v>
                </c:pt>
                <c:pt idx="1085">
                  <c:v>3.9094915390014648</c:v>
                </c:pt>
                <c:pt idx="1086">
                  <c:v>3.909510612487793</c:v>
                </c:pt>
                <c:pt idx="1087">
                  <c:v>3.9094991683959961</c:v>
                </c:pt>
                <c:pt idx="1088">
                  <c:v>3.9095239639282227</c:v>
                </c:pt>
                <c:pt idx="1089">
                  <c:v>3.9096860885620117</c:v>
                </c:pt>
                <c:pt idx="1090">
                  <c:v>3.9096212387084961</c:v>
                </c:pt>
                <c:pt idx="1091">
                  <c:v>3.909693717956543</c:v>
                </c:pt>
                <c:pt idx="1092">
                  <c:v>3.9098310470581055</c:v>
                </c:pt>
                <c:pt idx="1093">
                  <c:v>3.9098901748657227</c:v>
                </c:pt>
                <c:pt idx="1094">
                  <c:v>3.910120964050293</c:v>
                </c:pt>
                <c:pt idx="1095">
                  <c:v>3.9101705551147461</c:v>
                </c:pt>
                <c:pt idx="1096">
                  <c:v>3.9102106094360352</c:v>
                </c:pt>
                <c:pt idx="1097">
                  <c:v>3.9103231430053711</c:v>
                </c:pt>
                <c:pt idx="1098">
                  <c:v>3.9102811813354492</c:v>
                </c:pt>
                <c:pt idx="1099">
                  <c:v>3.9102869033813477</c:v>
                </c:pt>
                <c:pt idx="1100">
                  <c:v>3.9104547500610352</c:v>
                </c:pt>
                <c:pt idx="1101">
                  <c:v>3.9102754592895508</c:v>
                </c:pt>
                <c:pt idx="1102">
                  <c:v>3.9104108810424805</c:v>
                </c:pt>
                <c:pt idx="1103">
                  <c:v>3.9104108810424805</c:v>
                </c:pt>
                <c:pt idx="1104">
                  <c:v>3.9103994369506836</c:v>
                </c:pt>
                <c:pt idx="1105">
                  <c:v>3.9103975296020508</c:v>
                </c:pt>
                <c:pt idx="1106">
                  <c:v>3.9105138778686523</c:v>
                </c:pt>
                <c:pt idx="1107">
                  <c:v>3.9105615615844727</c:v>
                </c:pt>
                <c:pt idx="1108">
                  <c:v>3.910710334777832</c:v>
                </c:pt>
                <c:pt idx="1109">
                  <c:v>3.9107980728149414</c:v>
                </c:pt>
                <c:pt idx="1110">
                  <c:v>3.9108095169067383</c:v>
                </c:pt>
                <c:pt idx="1111">
                  <c:v>3.9107828140258789</c:v>
                </c:pt>
                <c:pt idx="1112">
                  <c:v>3.9108953475952148</c:v>
                </c:pt>
                <c:pt idx="1113">
                  <c:v>3.9109029769897461</c:v>
                </c:pt>
                <c:pt idx="1114">
                  <c:v>3.9108514785766602</c:v>
                </c:pt>
                <c:pt idx="1115">
                  <c:v>3.9103116989135742</c:v>
                </c:pt>
                <c:pt idx="1116">
                  <c:v>3.9107656478881836</c:v>
                </c:pt>
                <c:pt idx="1117">
                  <c:v>3.9109048843383789</c:v>
                </c:pt>
                <c:pt idx="1118">
                  <c:v>3.9108705520629883</c:v>
                </c:pt>
                <c:pt idx="1119">
                  <c:v>3.9108819961547852</c:v>
                </c:pt>
                <c:pt idx="1120">
                  <c:v>3.9109621047973633</c:v>
                </c:pt>
                <c:pt idx="1121">
                  <c:v>3.9109888076782227</c:v>
                </c:pt>
                <c:pt idx="1122">
                  <c:v>3.9111204147338867</c:v>
                </c:pt>
                <c:pt idx="1123">
                  <c:v>3.9111261367797852</c:v>
                </c:pt>
                <c:pt idx="1124">
                  <c:v>3.9112005233764648</c:v>
                </c:pt>
                <c:pt idx="1125">
                  <c:v>3.9111738204956055</c:v>
                </c:pt>
                <c:pt idx="1126">
                  <c:v>3.9112329483032227</c:v>
                </c:pt>
                <c:pt idx="1127">
                  <c:v>3.9112005233764648</c:v>
                </c:pt>
                <c:pt idx="1128">
                  <c:v>3.9111547470092773</c:v>
                </c:pt>
                <c:pt idx="1129">
                  <c:v>3.9111051559448242</c:v>
                </c:pt>
                <c:pt idx="1130">
                  <c:v>3.9112081527709961</c:v>
                </c:pt>
                <c:pt idx="1131">
                  <c:v>3.9111623764038086</c:v>
                </c:pt>
                <c:pt idx="1132">
                  <c:v>3.9111623764038086</c:v>
                </c:pt>
                <c:pt idx="1133">
                  <c:v>3.760951042175293</c:v>
                </c:pt>
                <c:pt idx="1134">
                  <c:v>3.7523279190063477</c:v>
                </c:pt>
                <c:pt idx="1135">
                  <c:v>3.7458467483520508</c:v>
                </c:pt>
                <c:pt idx="1136">
                  <c:v>3.740452766418457</c:v>
                </c:pt>
                <c:pt idx="1137">
                  <c:v>3.7357397079467773</c:v>
                </c:pt>
                <c:pt idx="1138">
                  <c:v>3.7314004898071289</c:v>
                </c:pt>
                <c:pt idx="1139">
                  <c:v>3.7275838851928711</c:v>
                </c:pt>
                <c:pt idx="1140">
                  <c:v>3.7239789962768555</c:v>
                </c:pt>
                <c:pt idx="1141">
                  <c:v>3.7207784652709961</c:v>
                </c:pt>
                <c:pt idx="1142">
                  <c:v>3.7176828384399414</c:v>
                </c:pt>
                <c:pt idx="1143">
                  <c:v>3.7148637771606445</c:v>
                </c:pt>
                <c:pt idx="1144">
                  <c:v>3.7121820449829102</c:v>
                </c:pt>
                <c:pt idx="1145">
                  <c:v>3.709803581237793</c:v>
                </c:pt>
                <c:pt idx="1146">
                  <c:v>3.7075204849243164</c:v>
                </c:pt>
                <c:pt idx="1147">
                  <c:v>3.7053937911987305</c:v>
                </c:pt>
                <c:pt idx="1148">
                  <c:v>3.7033720016479492</c:v>
                </c:pt>
                <c:pt idx="1149">
                  <c:v>3.7013425827026367</c:v>
                </c:pt>
                <c:pt idx="1150">
                  <c:v>3.699458122253418</c:v>
                </c:pt>
                <c:pt idx="1151">
                  <c:v>3.6977033615112305</c:v>
                </c:pt>
                <c:pt idx="1152">
                  <c:v>3.6960134506225586</c:v>
                </c:pt>
                <c:pt idx="1153">
                  <c:v>3.6960134506225586</c:v>
                </c:pt>
                <c:pt idx="1154">
                  <c:v>3.8800210952758789</c:v>
                </c:pt>
                <c:pt idx="1155">
                  <c:v>3.8857641220092773</c:v>
                </c:pt>
                <c:pt idx="1156">
                  <c:v>3.8883790969848633</c:v>
                </c:pt>
                <c:pt idx="1157">
                  <c:v>3.8899717330932617</c:v>
                </c:pt>
                <c:pt idx="1158">
                  <c:v>3.8911008834838867</c:v>
                </c:pt>
                <c:pt idx="1159">
                  <c:v>3.8919610977172852</c:v>
                </c:pt>
                <c:pt idx="1160">
                  <c:v>3.8926515579223633</c:v>
                </c:pt>
                <c:pt idx="1161">
                  <c:v>3.8933725357055664</c:v>
                </c:pt>
                <c:pt idx="1162">
                  <c:v>3.893986701965332</c:v>
                </c:pt>
                <c:pt idx="1163">
                  <c:v>3.8945798873901367</c:v>
                </c:pt>
                <c:pt idx="1164">
                  <c:v>3.8951807022094727</c:v>
                </c:pt>
                <c:pt idx="1165">
                  <c:v>3.8954954147338867</c:v>
                </c:pt>
                <c:pt idx="1166">
                  <c:v>3.8960866928100586</c:v>
                </c:pt>
                <c:pt idx="1167">
                  <c:v>3.8964986801147461</c:v>
                </c:pt>
                <c:pt idx="1168">
                  <c:v>3.8968610763549805</c:v>
                </c:pt>
                <c:pt idx="1169">
                  <c:v>3.8971700668334961</c:v>
                </c:pt>
                <c:pt idx="1170">
                  <c:v>3.8974905014038086</c:v>
                </c:pt>
                <c:pt idx="1171">
                  <c:v>3.8977212905883789</c:v>
                </c:pt>
                <c:pt idx="1172">
                  <c:v>3.8979616165161133</c:v>
                </c:pt>
                <c:pt idx="1173">
                  <c:v>3.898045539855957</c:v>
                </c:pt>
                <c:pt idx="1174">
                  <c:v>3.8984098434448242</c:v>
                </c:pt>
                <c:pt idx="1175">
                  <c:v>3.898493766784668</c:v>
                </c:pt>
                <c:pt idx="1176">
                  <c:v>3.8988027572631836</c:v>
                </c:pt>
                <c:pt idx="1177">
                  <c:v>3.8988847732543945</c:v>
                </c:pt>
                <c:pt idx="1178">
                  <c:v>3.8990697860717773</c:v>
                </c:pt>
                <c:pt idx="1179">
                  <c:v>3.8992471694946289</c:v>
                </c:pt>
                <c:pt idx="1180">
                  <c:v>3.8995389938354492</c:v>
                </c:pt>
                <c:pt idx="1181">
                  <c:v>3.8997011184692383</c:v>
                </c:pt>
                <c:pt idx="1182">
                  <c:v>3.8998231887817383</c:v>
                </c:pt>
                <c:pt idx="1183">
                  <c:v>3.8999147415161133</c:v>
                </c:pt>
                <c:pt idx="1184">
                  <c:v>3.9000959396362305</c:v>
                </c:pt>
                <c:pt idx="1185">
                  <c:v>3.900181770324707</c:v>
                </c:pt>
                <c:pt idx="1186">
                  <c:v>3.9002466201782227</c:v>
                </c:pt>
                <c:pt idx="1187">
                  <c:v>3.9002790451049805</c:v>
                </c:pt>
                <c:pt idx="1188">
                  <c:v>3.9003362655639648</c:v>
                </c:pt>
                <c:pt idx="1189">
                  <c:v>3.900517463684082</c:v>
                </c:pt>
                <c:pt idx="1190">
                  <c:v>3.9004888534545898</c:v>
                </c:pt>
                <c:pt idx="1191">
                  <c:v>3.9005556106567383</c:v>
                </c:pt>
                <c:pt idx="1192">
                  <c:v>3.9006567001342773</c:v>
                </c:pt>
                <c:pt idx="1193">
                  <c:v>3.900822639465332</c:v>
                </c:pt>
                <c:pt idx="1194">
                  <c:v>3.9010381698608398</c:v>
                </c:pt>
                <c:pt idx="1195">
                  <c:v>3.9011621475219727</c:v>
                </c:pt>
                <c:pt idx="1196">
                  <c:v>3.9012117385864258</c:v>
                </c:pt>
                <c:pt idx="1197">
                  <c:v>3.9012632369995117</c:v>
                </c:pt>
                <c:pt idx="1198">
                  <c:v>3.9013395309448242</c:v>
                </c:pt>
                <c:pt idx="1199">
                  <c:v>3.9013814926147461</c:v>
                </c:pt>
                <c:pt idx="1200">
                  <c:v>3.9014139175415039</c:v>
                </c:pt>
                <c:pt idx="1201">
                  <c:v>3.9013242721557617</c:v>
                </c:pt>
                <c:pt idx="1202">
                  <c:v>3.901423454284668</c:v>
                </c:pt>
                <c:pt idx="1203">
                  <c:v>3.9015188217163086</c:v>
                </c:pt>
                <c:pt idx="1204">
                  <c:v>3.9015684127807617</c:v>
                </c:pt>
                <c:pt idx="1205">
                  <c:v>3.9015588760375977</c:v>
                </c:pt>
                <c:pt idx="1206">
                  <c:v>3.9016332626342773</c:v>
                </c:pt>
                <c:pt idx="1207">
                  <c:v>3.901728630065918</c:v>
                </c:pt>
                <c:pt idx="1208">
                  <c:v>3.9018945693969727</c:v>
                </c:pt>
                <c:pt idx="1209">
                  <c:v>3.9019937515258789</c:v>
                </c:pt>
                <c:pt idx="1210">
                  <c:v>3.9019880294799805</c:v>
                </c:pt>
                <c:pt idx="1211">
                  <c:v>3.9019899368286133</c:v>
                </c:pt>
                <c:pt idx="1212">
                  <c:v>3.9020280838012695</c:v>
                </c:pt>
                <c:pt idx="1213">
                  <c:v>3.9019575119018555</c:v>
                </c:pt>
                <c:pt idx="1214">
                  <c:v>3.9020090103149414</c:v>
                </c:pt>
                <c:pt idx="1215">
                  <c:v>4.0514631271362305</c:v>
                </c:pt>
                <c:pt idx="1216">
                  <c:v>4.0588617324829102</c:v>
                </c:pt>
                <c:pt idx="1217">
                  <c:v>4.0641107559204102</c:v>
                </c:pt>
                <c:pt idx="1218">
                  <c:v>4.0680646896362305</c:v>
                </c:pt>
                <c:pt idx="1219">
                  <c:v>4.071558952331543</c:v>
                </c:pt>
                <c:pt idx="1220">
                  <c:v>4.0745382308959961</c:v>
                </c:pt>
                <c:pt idx="1221">
                  <c:v>4.0772008895874023</c:v>
                </c:pt>
                <c:pt idx="1222">
                  <c:v>4.0796537399291992</c:v>
                </c:pt>
                <c:pt idx="1223">
                  <c:v>4.0819425582885742</c:v>
                </c:pt>
                <c:pt idx="1224">
                  <c:v>4.0840730667114258</c:v>
                </c:pt>
                <c:pt idx="1225">
                  <c:v>4.0860605239868164</c:v>
                </c:pt>
                <c:pt idx="1226">
                  <c:v>4.0878171920776367</c:v>
                </c:pt>
                <c:pt idx="1227">
                  <c:v>4.089604377746582</c:v>
                </c:pt>
                <c:pt idx="1228">
                  <c:v>4.0911378860473633</c:v>
                </c:pt>
                <c:pt idx="1229">
                  <c:v>4.0927553176879883</c:v>
                </c:pt>
                <c:pt idx="1230">
                  <c:v>4.0941743850708008</c:v>
                </c:pt>
                <c:pt idx="1231">
                  <c:v>4.0956315994262695</c:v>
                </c:pt>
                <c:pt idx="1232">
                  <c:v>4.0970544815063477</c:v>
                </c:pt>
                <c:pt idx="1233">
                  <c:v>4.0983972549438477</c:v>
                </c:pt>
                <c:pt idx="1234">
                  <c:v>4.0996484756469727</c:v>
                </c:pt>
                <c:pt idx="1235">
                  <c:v>4.0996580123901367</c:v>
                </c:pt>
                <c:pt idx="1236">
                  <c:v>3.920536994934082</c:v>
                </c:pt>
                <c:pt idx="1237">
                  <c:v>3.917170524597168</c:v>
                </c:pt>
                <c:pt idx="1238">
                  <c:v>3.9160871505737305</c:v>
                </c:pt>
                <c:pt idx="1239">
                  <c:v>3.9157342910766602</c:v>
                </c:pt>
                <c:pt idx="1240">
                  <c:v>3.915461540222168</c:v>
                </c:pt>
                <c:pt idx="1241">
                  <c:v>3.9152345657348633</c:v>
                </c:pt>
                <c:pt idx="1242">
                  <c:v>3.915125846862793</c:v>
                </c:pt>
                <c:pt idx="1243">
                  <c:v>3.9149866104125977</c:v>
                </c:pt>
                <c:pt idx="1244">
                  <c:v>3.9149103164672852</c:v>
                </c:pt>
                <c:pt idx="1245">
                  <c:v>3.9148893356323242</c:v>
                </c:pt>
                <c:pt idx="1246">
                  <c:v>3.9148988723754883</c:v>
                </c:pt>
                <c:pt idx="1247">
                  <c:v>3.9149694442749023</c:v>
                </c:pt>
                <c:pt idx="1248">
                  <c:v>3.9148263931274414</c:v>
                </c:pt>
                <c:pt idx="1249">
                  <c:v>3.9148035049438477</c:v>
                </c:pt>
                <c:pt idx="1250">
                  <c:v>3.9147443771362305</c:v>
                </c:pt>
                <c:pt idx="1251">
                  <c:v>3.9146528244018555</c:v>
                </c:pt>
                <c:pt idx="1252">
                  <c:v>3.9147100448608398</c:v>
                </c:pt>
                <c:pt idx="1253">
                  <c:v>3.9145689010620117</c:v>
                </c:pt>
                <c:pt idx="1254">
                  <c:v>3.9144601821899414</c:v>
                </c:pt>
                <c:pt idx="1255">
                  <c:v>3.9143056869506836</c:v>
                </c:pt>
                <c:pt idx="1256">
                  <c:v>3.9144258499145508</c:v>
                </c:pt>
                <c:pt idx="1257">
                  <c:v>3.9142942428588867</c:v>
                </c:pt>
                <c:pt idx="1258">
                  <c:v>3.9142332077026367</c:v>
                </c:pt>
                <c:pt idx="1259">
                  <c:v>3.9142560958862305</c:v>
                </c:pt>
                <c:pt idx="1260">
                  <c:v>3.914240837097168</c:v>
                </c:pt>
                <c:pt idx="1261">
                  <c:v>3.9143552780151367</c:v>
                </c:pt>
                <c:pt idx="1262">
                  <c:v>3.9143819808959961</c:v>
                </c:pt>
                <c:pt idx="1263">
                  <c:v>3.9143133163452148</c:v>
                </c:pt>
                <c:pt idx="1264">
                  <c:v>3.9143247604370117</c:v>
                </c:pt>
                <c:pt idx="1265">
                  <c:v>3.9143362045288086</c:v>
                </c:pt>
                <c:pt idx="1266">
                  <c:v>3.914271354675293</c:v>
                </c:pt>
                <c:pt idx="1267">
                  <c:v>3.914189338684082</c:v>
                </c:pt>
                <c:pt idx="1268">
                  <c:v>3.9140310287475586</c:v>
                </c:pt>
                <c:pt idx="1269">
                  <c:v>3.9139070510864258</c:v>
                </c:pt>
                <c:pt idx="1270">
                  <c:v>3.9140195846557617</c:v>
                </c:pt>
                <c:pt idx="1271">
                  <c:v>3.914057731628418</c:v>
                </c:pt>
                <c:pt idx="1272">
                  <c:v>3.9139566421508789</c:v>
                </c:pt>
                <c:pt idx="1273">
                  <c:v>3.9139623641967773</c:v>
                </c:pt>
                <c:pt idx="1274">
                  <c:v>3.9139585494995117</c:v>
                </c:pt>
                <c:pt idx="1275">
                  <c:v>3.9140710830688477</c:v>
                </c:pt>
                <c:pt idx="1276">
                  <c:v>3.914057731628418</c:v>
                </c:pt>
                <c:pt idx="1277">
                  <c:v>3.9140768051147461</c:v>
                </c:pt>
                <c:pt idx="1278">
                  <c:v>3.9140462875366211</c:v>
                </c:pt>
                <c:pt idx="1279">
                  <c:v>3.9140520095825195</c:v>
                </c:pt>
                <c:pt idx="1280">
                  <c:v>3.9139890670776367</c:v>
                </c:pt>
                <c:pt idx="1281">
                  <c:v>3.9140691757202148</c:v>
                </c:pt>
                <c:pt idx="1282">
                  <c:v>3.913975715637207</c:v>
                </c:pt>
                <c:pt idx="1283">
                  <c:v>3.9138193130493164</c:v>
                </c:pt>
                <c:pt idx="1284">
                  <c:v>3.9137868881225586</c:v>
                </c:pt>
                <c:pt idx="1285">
                  <c:v>3.9137468338012695</c:v>
                </c:pt>
                <c:pt idx="1286">
                  <c:v>3.9137792587280273</c:v>
                </c:pt>
                <c:pt idx="1287">
                  <c:v>3.9137182235717773</c:v>
                </c:pt>
                <c:pt idx="1288">
                  <c:v>3.913701057434082</c:v>
                </c:pt>
                <c:pt idx="1289">
                  <c:v>3.9138212203979492</c:v>
                </c:pt>
                <c:pt idx="1290">
                  <c:v>3.9137983322143555</c:v>
                </c:pt>
                <c:pt idx="1291">
                  <c:v>3.9139070510864258</c:v>
                </c:pt>
                <c:pt idx="1292">
                  <c:v>3.9138917922973633</c:v>
                </c:pt>
                <c:pt idx="1293">
                  <c:v>3.9139089584350586</c:v>
                </c:pt>
                <c:pt idx="1294">
                  <c:v>3.9138154983520508</c:v>
                </c:pt>
                <c:pt idx="1295">
                  <c:v>3.9138193130493164</c:v>
                </c:pt>
                <c:pt idx="1296">
                  <c:v>3.9138193130493164</c:v>
                </c:pt>
                <c:pt idx="1297">
                  <c:v>3.845820426940918</c:v>
                </c:pt>
                <c:pt idx="1298">
                  <c:v>3.8262357711791992</c:v>
                </c:pt>
                <c:pt idx="1299">
                  <c:v>3.8133687973022461</c:v>
                </c:pt>
                <c:pt idx="1300">
                  <c:v>3.8041677474975586</c:v>
                </c:pt>
                <c:pt idx="1301">
                  <c:v>3.7961797714233398</c:v>
                </c:pt>
                <c:pt idx="1302">
                  <c:v>3.788447380065918</c:v>
                </c:pt>
                <c:pt idx="1303">
                  <c:v>3.7811689376831055</c:v>
                </c:pt>
                <c:pt idx="1304">
                  <c:v>3.7736139297485352</c:v>
                </c:pt>
                <c:pt idx="1305">
                  <c:v>3.7662115097045898</c:v>
                </c:pt>
                <c:pt idx="1306">
                  <c:v>3.7586297988891602</c:v>
                </c:pt>
                <c:pt idx="1307">
                  <c:v>3.7507925033569336</c:v>
                </c:pt>
                <c:pt idx="1308">
                  <c:v>3.7430524826049805</c:v>
                </c:pt>
                <c:pt idx="1309">
                  <c:v>3.743046760559082</c:v>
                </c:pt>
                <c:pt idx="1310">
                  <c:v>3.796574592590332</c:v>
                </c:pt>
                <c:pt idx="1311">
                  <c:v>3.7996282577514648</c:v>
                </c:pt>
                <c:pt idx="1312">
                  <c:v>3.8008832931518555</c:v>
                </c:pt>
                <c:pt idx="1313">
                  <c:v>3.8015890121459961</c:v>
                </c:pt>
                <c:pt idx="1314">
                  <c:v>3.8020696640014648</c:v>
                </c:pt>
                <c:pt idx="1315">
                  <c:v>3.802485466003418</c:v>
                </c:pt>
                <c:pt idx="1316">
                  <c:v>3.8025846481323242</c:v>
                </c:pt>
                <c:pt idx="1317">
                  <c:v>3.8028459548950195</c:v>
                </c:pt>
                <c:pt idx="1318">
                  <c:v>3.8031282424926758</c:v>
                </c:pt>
                <c:pt idx="1319">
                  <c:v>3.8032655715942383</c:v>
                </c:pt>
                <c:pt idx="1320">
                  <c:v>3.8033933639526367</c:v>
                </c:pt>
                <c:pt idx="1321">
                  <c:v>3.8035287857055664</c:v>
                </c:pt>
                <c:pt idx="1322">
                  <c:v>3.803715705871582</c:v>
                </c:pt>
                <c:pt idx="1323">
                  <c:v>3.8039541244506836</c:v>
                </c:pt>
                <c:pt idx="1324">
                  <c:v>3.8041086196899414</c:v>
                </c:pt>
                <c:pt idx="1325">
                  <c:v>3.8042020797729492</c:v>
                </c:pt>
                <c:pt idx="1326">
                  <c:v>3.804347038269043</c:v>
                </c:pt>
                <c:pt idx="1327">
                  <c:v>3.8044233322143555</c:v>
                </c:pt>
                <c:pt idx="1328">
                  <c:v>3.804539680480957</c:v>
                </c:pt>
                <c:pt idx="1329">
                  <c:v>3.8046064376831055</c:v>
                </c:pt>
                <c:pt idx="1330">
                  <c:v>3.8045072555541992</c:v>
                </c:pt>
                <c:pt idx="1331">
                  <c:v>3.8045072555541992</c:v>
                </c:pt>
                <c:pt idx="1332">
                  <c:v>3.8045949935913086</c:v>
                </c:pt>
                <c:pt idx="1333">
                  <c:v>3.8047857284545898</c:v>
                </c:pt>
                <c:pt idx="1334">
                  <c:v>3.8047609329223633</c:v>
                </c:pt>
                <c:pt idx="1335">
                  <c:v>3.8048429489135742</c:v>
                </c:pt>
                <c:pt idx="1336">
                  <c:v>3.8048563003540039</c:v>
                </c:pt>
                <c:pt idx="1337">
                  <c:v>3.8049688339233398</c:v>
                </c:pt>
                <c:pt idx="1338">
                  <c:v>3.8050909042358398</c:v>
                </c:pt>
                <c:pt idx="1339">
                  <c:v>3.805140495300293</c:v>
                </c:pt>
                <c:pt idx="1340">
                  <c:v>3.8052511215209961</c:v>
                </c:pt>
                <c:pt idx="1341">
                  <c:v>3.8052873611450195</c:v>
                </c:pt>
                <c:pt idx="1342">
                  <c:v>3.8051939010620117</c:v>
                </c:pt>
                <c:pt idx="1343">
                  <c:v>3.8052854537963867</c:v>
                </c:pt>
                <c:pt idx="1344">
                  <c:v>3.8052148818969727</c:v>
                </c:pt>
                <c:pt idx="1345">
                  <c:v>3.8052244186401367</c:v>
                </c:pt>
                <c:pt idx="1346">
                  <c:v>3.8052206039428711</c:v>
                </c:pt>
                <c:pt idx="1347">
                  <c:v>3.8052701950073242</c:v>
                </c:pt>
                <c:pt idx="1348">
                  <c:v>3.805424690246582</c:v>
                </c:pt>
                <c:pt idx="1349">
                  <c:v>3.8053064346313477</c:v>
                </c:pt>
                <c:pt idx="1350">
                  <c:v>3.8054056167602539</c:v>
                </c:pt>
                <c:pt idx="1351">
                  <c:v>3.805455207824707</c:v>
                </c:pt>
                <c:pt idx="1352">
                  <c:v>3.8055486679077148</c:v>
                </c:pt>
                <c:pt idx="1353">
                  <c:v>3.8056459426879883</c:v>
                </c:pt>
                <c:pt idx="1354">
                  <c:v>3.8056573867797852</c:v>
                </c:pt>
                <c:pt idx="1355">
                  <c:v>3.805607795715332</c:v>
                </c:pt>
                <c:pt idx="1356">
                  <c:v>3.8057031631469727</c:v>
                </c:pt>
                <c:pt idx="1357">
                  <c:v>3.8056001663208008</c:v>
                </c:pt>
                <c:pt idx="1358">
                  <c:v>3.8055696487426758</c:v>
                </c:pt>
                <c:pt idx="1359">
                  <c:v>3.8055486679077148</c:v>
                </c:pt>
                <c:pt idx="1360">
                  <c:v>3.8055696487426758</c:v>
                </c:pt>
                <c:pt idx="1361">
                  <c:v>3.805476188659668</c:v>
                </c:pt>
                <c:pt idx="1362">
                  <c:v>3.8055849075317383</c:v>
                </c:pt>
                <c:pt idx="1363">
                  <c:v>3.8056783676147461</c:v>
                </c:pt>
                <c:pt idx="1364">
                  <c:v>3.8056516647338867</c:v>
                </c:pt>
                <c:pt idx="1365">
                  <c:v>3.8058004379272461</c:v>
                </c:pt>
                <c:pt idx="1366">
                  <c:v>3.8058710098266602</c:v>
                </c:pt>
                <c:pt idx="1367">
                  <c:v>3.8058195114135742</c:v>
                </c:pt>
                <c:pt idx="1368">
                  <c:v>3.8058500289916992</c:v>
                </c:pt>
                <c:pt idx="1369">
                  <c:v>3.8058195114135742</c:v>
                </c:pt>
                <c:pt idx="1370">
                  <c:v>3.8058958053588867</c:v>
                </c:pt>
                <c:pt idx="1371">
                  <c:v>3.805842399597168</c:v>
                </c:pt>
                <c:pt idx="1372">
                  <c:v>3.805689811706543</c:v>
                </c:pt>
                <c:pt idx="1373">
                  <c:v>3.8057184219360352</c:v>
                </c:pt>
                <c:pt idx="1374">
                  <c:v>3.8057394027709961</c:v>
                </c:pt>
                <c:pt idx="1375">
                  <c:v>3.8057889938354492</c:v>
                </c:pt>
                <c:pt idx="1376">
                  <c:v>3.8058156967163086</c:v>
                </c:pt>
                <c:pt idx="1377">
                  <c:v>3.8057947158813477</c:v>
                </c:pt>
                <c:pt idx="1378">
                  <c:v>3.8058385848999023</c:v>
                </c:pt>
                <c:pt idx="1379">
                  <c:v>3.8058671951293945</c:v>
                </c:pt>
                <c:pt idx="1380">
                  <c:v>3.8059892654418945</c:v>
                </c:pt>
                <c:pt idx="1381">
                  <c:v>3.8059701919555664</c:v>
                </c:pt>
                <c:pt idx="1382">
                  <c:v>3.8059968948364258</c:v>
                </c:pt>
                <c:pt idx="1383">
                  <c:v>3.8060178756713867</c:v>
                </c:pt>
                <c:pt idx="1384">
                  <c:v>3.8059663772583008</c:v>
                </c:pt>
                <c:pt idx="1385">
                  <c:v>3.805912971496582</c:v>
                </c:pt>
                <c:pt idx="1386">
                  <c:v>3.8058385848999023</c:v>
                </c:pt>
                <c:pt idx="1387">
                  <c:v>3.8058042526245117</c:v>
                </c:pt>
                <c:pt idx="1388">
                  <c:v>3.805851936340332</c:v>
                </c:pt>
                <c:pt idx="1389">
                  <c:v>3.8058710098266602</c:v>
                </c:pt>
                <c:pt idx="1390">
                  <c:v>3.8058080673217773</c:v>
                </c:pt>
                <c:pt idx="1391">
                  <c:v>3.8059301376342773</c:v>
                </c:pt>
                <c:pt idx="1392">
                  <c:v>3.8059606552124023</c:v>
                </c:pt>
                <c:pt idx="1393">
                  <c:v>3.8060007095336914</c:v>
                </c:pt>
                <c:pt idx="1394">
                  <c:v>3.8061552047729492</c:v>
                </c:pt>
                <c:pt idx="1395">
                  <c:v>3.8060770034790039</c:v>
                </c:pt>
                <c:pt idx="1396">
                  <c:v>3.8061857223510742</c:v>
                </c:pt>
                <c:pt idx="1397">
                  <c:v>3.8061914443969727</c:v>
                </c:pt>
                <c:pt idx="1398">
                  <c:v>3.8060522079467773</c:v>
                </c:pt>
                <c:pt idx="1399">
                  <c:v>3.8061017990112305</c:v>
                </c:pt>
                <c:pt idx="1400">
                  <c:v>3.8061017990112305</c:v>
                </c:pt>
                <c:pt idx="1401">
                  <c:v>3.6573934555053711</c:v>
                </c:pt>
                <c:pt idx="1402">
                  <c:v>3.6497602462768555</c:v>
                </c:pt>
                <c:pt idx="1403">
                  <c:v>3.6442785263061523</c:v>
                </c:pt>
                <c:pt idx="1404">
                  <c:v>3.6395597457885742</c:v>
                </c:pt>
                <c:pt idx="1405">
                  <c:v>3.6354761123657227</c:v>
                </c:pt>
                <c:pt idx="1406">
                  <c:v>3.6319284439086914</c:v>
                </c:pt>
                <c:pt idx="1407">
                  <c:v>3.6284799575805664</c:v>
                </c:pt>
                <c:pt idx="1408">
                  <c:v>3.6253347396850586</c:v>
                </c:pt>
                <c:pt idx="1409">
                  <c:v>3.6223592758178711</c:v>
                </c:pt>
                <c:pt idx="1410">
                  <c:v>3.619725227355957</c:v>
                </c:pt>
                <c:pt idx="1411">
                  <c:v>3.6172380447387695</c:v>
                </c:pt>
                <c:pt idx="1412">
                  <c:v>3.6147317886352539</c:v>
                </c:pt>
                <c:pt idx="1413">
                  <c:v>3.6123971939086914</c:v>
                </c:pt>
                <c:pt idx="1414">
                  <c:v>3.6102190017700195</c:v>
                </c:pt>
                <c:pt idx="1415">
                  <c:v>3.6082048416137695</c:v>
                </c:pt>
                <c:pt idx="1416">
                  <c:v>3.6063146591186523</c:v>
                </c:pt>
                <c:pt idx="1417">
                  <c:v>3.6043634414672852</c:v>
                </c:pt>
                <c:pt idx="1418">
                  <c:v>3.6025686264038086</c:v>
                </c:pt>
                <c:pt idx="1419">
                  <c:v>3.6009035110473633</c:v>
                </c:pt>
                <c:pt idx="1420">
                  <c:v>3.5992136001586914</c:v>
                </c:pt>
                <c:pt idx="1421">
                  <c:v>3.5992002487182617</c:v>
                </c:pt>
                <c:pt idx="1422">
                  <c:v>3.7863130569458008</c:v>
                </c:pt>
                <c:pt idx="1423">
                  <c:v>3.7905187606811523</c:v>
                </c:pt>
                <c:pt idx="1424">
                  <c:v>3.7918500900268555</c:v>
                </c:pt>
                <c:pt idx="1425">
                  <c:v>3.792506217956543</c:v>
                </c:pt>
                <c:pt idx="1426">
                  <c:v>3.7926950454711914</c:v>
                </c:pt>
                <c:pt idx="1427">
                  <c:v>3.7930269241333008</c:v>
                </c:pt>
                <c:pt idx="1428">
                  <c:v>3.7931642532348633</c:v>
                </c:pt>
                <c:pt idx="1429">
                  <c:v>3.7933244705200195</c:v>
                </c:pt>
                <c:pt idx="1430">
                  <c:v>3.7934026718139648</c:v>
                </c:pt>
                <c:pt idx="1431">
                  <c:v>3.7934255599975586</c:v>
                </c:pt>
                <c:pt idx="1432">
                  <c:v>3.7935342788696289</c:v>
                </c:pt>
                <c:pt idx="1433">
                  <c:v>3.7935113906860352</c:v>
                </c:pt>
                <c:pt idx="1434">
                  <c:v>3.7936182022094727</c:v>
                </c:pt>
                <c:pt idx="1435">
                  <c:v>3.7936697006225586</c:v>
                </c:pt>
                <c:pt idx="1436">
                  <c:v>3.793736457824707</c:v>
                </c:pt>
                <c:pt idx="1437">
                  <c:v>3.7938203811645508</c:v>
                </c:pt>
                <c:pt idx="1438">
                  <c:v>3.7937803268432617</c:v>
                </c:pt>
                <c:pt idx="1439">
                  <c:v>3.7939386367797852</c:v>
                </c:pt>
                <c:pt idx="1440">
                  <c:v>3.7940702438354492</c:v>
                </c:pt>
                <c:pt idx="1441">
                  <c:v>3.7940378189086914</c:v>
                </c:pt>
                <c:pt idx="1442">
                  <c:v>3.7942228317260742</c:v>
                </c:pt>
                <c:pt idx="1443">
                  <c:v>3.7942037582397461</c:v>
                </c:pt>
                <c:pt idx="1444">
                  <c:v>3.7941923141479492</c:v>
                </c:pt>
                <c:pt idx="1445">
                  <c:v>3.7942590713500977</c:v>
                </c:pt>
                <c:pt idx="1446">
                  <c:v>3.7941007614135742</c:v>
                </c:pt>
                <c:pt idx="1447">
                  <c:v>3.7941312789916992</c:v>
                </c:pt>
                <c:pt idx="1448">
                  <c:v>3.7940874099731445</c:v>
                </c:pt>
                <c:pt idx="1449">
                  <c:v>3.7940950393676758</c:v>
                </c:pt>
                <c:pt idx="1450">
                  <c:v>3.7942037582397461</c:v>
                </c:pt>
                <c:pt idx="1451">
                  <c:v>3.7941961288452148</c:v>
                </c:pt>
                <c:pt idx="1452">
                  <c:v>3.794255256652832</c:v>
                </c:pt>
                <c:pt idx="1453">
                  <c:v>3.794367790222168</c:v>
                </c:pt>
                <c:pt idx="1454">
                  <c:v>3.7943811416625977</c:v>
                </c:pt>
                <c:pt idx="1455">
                  <c:v>3.7944307327270508</c:v>
                </c:pt>
                <c:pt idx="1456">
                  <c:v>3.7944822311401367</c:v>
                </c:pt>
                <c:pt idx="1457">
                  <c:v>3.7944822311401367</c:v>
                </c:pt>
                <c:pt idx="1458">
                  <c:v>3.7944746017456055</c:v>
                </c:pt>
                <c:pt idx="1459">
                  <c:v>3.7944364547729492</c:v>
                </c:pt>
                <c:pt idx="1460">
                  <c:v>3.7944250106811523</c:v>
                </c:pt>
                <c:pt idx="1461">
                  <c:v>3.7943391799926758</c:v>
                </c:pt>
                <c:pt idx="1462">
                  <c:v>3.7943353652954102</c:v>
                </c:pt>
                <c:pt idx="1463">
                  <c:v>3.7943449020385742</c:v>
                </c:pt>
                <c:pt idx="1464">
                  <c:v>3.7944040298461914</c:v>
                </c:pt>
                <c:pt idx="1465">
                  <c:v>3.7944307327270508</c:v>
                </c:pt>
                <c:pt idx="1466">
                  <c:v>3.7944746017456055</c:v>
                </c:pt>
                <c:pt idx="1467">
                  <c:v>3.7946157455444336</c:v>
                </c:pt>
                <c:pt idx="1468">
                  <c:v>3.794550895690918</c:v>
                </c:pt>
                <c:pt idx="1469">
                  <c:v>3.794560432434082</c:v>
                </c:pt>
                <c:pt idx="1470">
                  <c:v>3.7946023941040039</c:v>
                </c:pt>
                <c:pt idx="1471">
                  <c:v>3.7946348190307617</c:v>
                </c:pt>
                <c:pt idx="1472">
                  <c:v>3.7946004867553711</c:v>
                </c:pt>
                <c:pt idx="1473">
                  <c:v>3.7946386337280273</c:v>
                </c:pt>
                <c:pt idx="1474">
                  <c:v>3.7943849563598633</c:v>
                </c:pt>
                <c:pt idx="1475">
                  <c:v>3.7945928573608398</c:v>
                </c:pt>
                <c:pt idx="1476">
                  <c:v>3.7945146560668945</c:v>
                </c:pt>
                <c:pt idx="1477">
                  <c:v>3.794499397277832</c:v>
                </c:pt>
                <c:pt idx="1478">
                  <c:v>3.7944936752319336</c:v>
                </c:pt>
                <c:pt idx="1479">
                  <c:v>3.7945699691772461</c:v>
                </c:pt>
                <c:pt idx="1480">
                  <c:v>3.7946405410766602</c:v>
                </c:pt>
                <c:pt idx="1481">
                  <c:v>3.7947607040405273</c:v>
                </c:pt>
                <c:pt idx="1482">
                  <c:v>3.9434041976928711</c:v>
                </c:pt>
                <c:pt idx="1483">
                  <c:v>3.9506139755249023</c:v>
                </c:pt>
                <c:pt idx="1484">
                  <c:v>3.9556951522827148</c:v>
                </c:pt>
                <c:pt idx="1485">
                  <c:v>3.9596643447875977</c:v>
                </c:pt>
                <c:pt idx="1486">
                  <c:v>3.9629926681518555</c:v>
                </c:pt>
                <c:pt idx="1487">
                  <c:v>3.9659643173217773</c:v>
                </c:pt>
                <c:pt idx="1488">
                  <c:v>3.9686212539672852</c:v>
                </c:pt>
                <c:pt idx="1489">
                  <c:v>3.9711790084838867</c:v>
                </c:pt>
                <c:pt idx="1490">
                  <c:v>3.973515510559082</c:v>
                </c:pt>
                <c:pt idx="1491">
                  <c:v>3.9756479263305664</c:v>
                </c:pt>
                <c:pt idx="1492">
                  <c:v>3.9777135848999023</c:v>
                </c:pt>
                <c:pt idx="1493">
                  <c:v>3.9796266555786133</c:v>
                </c:pt>
                <c:pt idx="1494">
                  <c:v>3.9814462661743164</c:v>
                </c:pt>
                <c:pt idx="1495">
                  <c:v>3.9832563400268555</c:v>
                </c:pt>
                <c:pt idx="1496">
                  <c:v>3.9849271774291992</c:v>
                </c:pt>
                <c:pt idx="1497">
                  <c:v>3.9865407943725586</c:v>
                </c:pt>
                <c:pt idx="1498">
                  <c:v>3.9880743026733398</c:v>
                </c:pt>
                <c:pt idx="1499">
                  <c:v>3.9896268844604492</c:v>
                </c:pt>
                <c:pt idx="1500">
                  <c:v>3.9910688400268555</c:v>
                </c:pt>
                <c:pt idx="1501">
                  <c:v>3.9925565719604492</c:v>
                </c:pt>
                <c:pt idx="1502">
                  <c:v>3.9925565719604492</c:v>
                </c:pt>
                <c:pt idx="1503">
                  <c:v>3.8111734390258789</c:v>
                </c:pt>
                <c:pt idx="1504">
                  <c:v>3.8080568313598633</c:v>
                </c:pt>
                <c:pt idx="1505">
                  <c:v>3.8072652816772461</c:v>
                </c:pt>
                <c:pt idx="1506">
                  <c:v>3.8069067001342773</c:v>
                </c:pt>
                <c:pt idx="1507">
                  <c:v>3.8068628311157227</c:v>
                </c:pt>
                <c:pt idx="1508">
                  <c:v>3.8066682815551758</c:v>
                </c:pt>
                <c:pt idx="1509">
                  <c:v>3.8065404891967773</c:v>
                </c:pt>
                <c:pt idx="1510">
                  <c:v>3.8063821792602539</c:v>
                </c:pt>
                <c:pt idx="1511">
                  <c:v>3.8063974380493164</c:v>
                </c:pt>
                <c:pt idx="1512">
                  <c:v>3.8063516616821289</c:v>
                </c:pt>
                <c:pt idx="1513">
                  <c:v>3.8063631057739258</c:v>
                </c:pt>
                <c:pt idx="1514">
                  <c:v>3.8063211441040039</c:v>
                </c:pt>
                <c:pt idx="1515">
                  <c:v>3.8063287734985352</c:v>
                </c:pt>
                <c:pt idx="1516">
                  <c:v>3.8064355850219727</c:v>
                </c:pt>
                <c:pt idx="1517">
                  <c:v>3.8064699172973633</c:v>
                </c:pt>
                <c:pt idx="1518">
                  <c:v>3.806513786315918</c:v>
                </c:pt>
                <c:pt idx="1519">
                  <c:v>3.8064393997192383</c:v>
                </c:pt>
                <c:pt idx="1520">
                  <c:v>3.8064432144165039</c:v>
                </c:pt>
                <c:pt idx="1521">
                  <c:v>3.8064489364624023</c:v>
                </c:pt>
                <c:pt idx="1522">
                  <c:v>3.806309700012207</c:v>
                </c:pt>
                <c:pt idx="1523">
                  <c:v>3.806208610534668</c:v>
                </c:pt>
                <c:pt idx="1524">
                  <c:v>3.8061742782592773</c:v>
                </c:pt>
                <c:pt idx="1525">
                  <c:v>3.8062162399291992</c:v>
                </c:pt>
                <c:pt idx="1526">
                  <c:v>3.8062601089477539</c:v>
                </c:pt>
                <c:pt idx="1527">
                  <c:v>3.8061990737915039</c:v>
                </c:pt>
                <c:pt idx="1528">
                  <c:v>3.8061399459838867</c:v>
                </c:pt>
                <c:pt idx="1529">
                  <c:v>3.8063058853149414</c:v>
                </c:pt>
                <c:pt idx="1530">
                  <c:v>3.806309700012207</c:v>
                </c:pt>
                <c:pt idx="1531">
                  <c:v>3.8063859939575195</c:v>
                </c:pt>
                <c:pt idx="1532">
                  <c:v>3.8064050674438477</c:v>
                </c:pt>
                <c:pt idx="1533">
                  <c:v>3.806370735168457</c:v>
                </c:pt>
                <c:pt idx="1534">
                  <c:v>3.8063688278198242</c:v>
                </c:pt>
                <c:pt idx="1535">
                  <c:v>3.806361198425293</c:v>
                </c:pt>
                <c:pt idx="1536">
                  <c:v>3.8062543869018555</c:v>
                </c:pt>
                <c:pt idx="1537">
                  <c:v>3.8062314987182617</c:v>
                </c:pt>
                <c:pt idx="1538">
                  <c:v>3.8061361312866211</c:v>
                </c:pt>
                <c:pt idx="1539">
                  <c:v>3.8063039779663086</c:v>
                </c:pt>
                <c:pt idx="1540">
                  <c:v>3.8062524795532227</c:v>
                </c:pt>
                <c:pt idx="1541">
                  <c:v>3.8062162399291992</c:v>
                </c:pt>
                <c:pt idx="1542">
                  <c:v>3.8061800003051758</c:v>
                </c:pt>
                <c:pt idx="1543">
                  <c:v>3.806279182434082</c:v>
                </c:pt>
                <c:pt idx="1544">
                  <c:v>3.8063249588012695</c:v>
                </c:pt>
                <c:pt idx="1545">
                  <c:v>3.8063573837280273</c:v>
                </c:pt>
                <c:pt idx="1546">
                  <c:v>3.806361198425293</c:v>
                </c:pt>
                <c:pt idx="1547">
                  <c:v>3.8063478469848633</c:v>
                </c:pt>
                <c:pt idx="1548">
                  <c:v>3.8063936233520508</c:v>
                </c:pt>
                <c:pt idx="1549">
                  <c:v>3.8063516616821289</c:v>
                </c:pt>
                <c:pt idx="1550">
                  <c:v>3.8062067031860352</c:v>
                </c:pt>
                <c:pt idx="1551">
                  <c:v>3.806208610534668</c:v>
                </c:pt>
                <c:pt idx="1552">
                  <c:v>3.8061800003051758</c:v>
                </c:pt>
                <c:pt idx="1553">
                  <c:v>3.8062353134155273</c:v>
                </c:pt>
                <c:pt idx="1554">
                  <c:v>3.8062047958374023</c:v>
                </c:pt>
                <c:pt idx="1555">
                  <c:v>3.8062028884887695</c:v>
                </c:pt>
                <c:pt idx="1556">
                  <c:v>3.8061361312866211</c:v>
                </c:pt>
                <c:pt idx="1557">
                  <c:v>3.8061857223510742</c:v>
                </c:pt>
                <c:pt idx="1558">
                  <c:v>3.8061742782592773</c:v>
                </c:pt>
                <c:pt idx="1559">
                  <c:v>3.8064241409301758</c:v>
                </c:pt>
                <c:pt idx="1560">
                  <c:v>3.8064489364624023</c:v>
                </c:pt>
                <c:pt idx="1561">
                  <c:v>3.8063268661499023</c:v>
                </c:pt>
                <c:pt idx="1562">
                  <c:v>3.8064088821411133</c:v>
                </c:pt>
                <c:pt idx="1563">
                  <c:v>3.8064050674438477</c:v>
                </c:pt>
                <c:pt idx="1564">
                  <c:v>3.7447881698608398</c:v>
                </c:pt>
                <c:pt idx="1565">
                  <c:v>3.732691764831543</c:v>
                </c:pt>
                <c:pt idx="1566">
                  <c:v>3.7218923568725586</c:v>
                </c:pt>
                <c:pt idx="1567">
                  <c:v>3.7128152847290039</c:v>
                </c:pt>
                <c:pt idx="1568">
                  <c:v>3.7041292190551758</c:v>
                </c:pt>
                <c:pt idx="1569">
                  <c:v>3.6954584121704102</c:v>
                </c:pt>
                <c:pt idx="1570">
                  <c:v>3.6870412826538086</c:v>
                </c:pt>
                <c:pt idx="1571">
                  <c:v>3.6781415939331055</c:v>
                </c:pt>
                <c:pt idx="1572">
                  <c:v>3.6695280075073242</c:v>
                </c:pt>
                <c:pt idx="1573">
                  <c:v>3.6609315872192383</c:v>
                </c:pt>
                <c:pt idx="1574">
                  <c:v>3.6522150039672852</c:v>
                </c:pt>
                <c:pt idx="1575">
                  <c:v>3.6437005996704102</c:v>
                </c:pt>
                <c:pt idx="1576">
                  <c:v>3.6437005996704102</c:v>
                </c:pt>
                <c:pt idx="1577">
                  <c:v>3.6994390487670898</c:v>
                </c:pt>
                <c:pt idx="1578">
                  <c:v>3.7038946151733398</c:v>
                </c:pt>
                <c:pt idx="1579">
                  <c:v>3.706059455871582</c:v>
                </c:pt>
                <c:pt idx="1580">
                  <c:v>3.7071866989135742</c:v>
                </c:pt>
                <c:pt idx="1581">
                  <c:v>3.7079439163208008</c:v>
                </c:pt>
                <c:pt idx="1582">
                  <c:v>3.7086381912231445</c:v>
                </c:pt>
                <c:pt idx="1583">
                  <c:v>3.7090826034545898</c:v>
                </c:pt>
                <c:pt idx="1584">
                  <c:v>3.7094087600708008</c:v>
                </c:pt>
                <c:pt idx="1585">
                  <c:v>3.709721565246582</c:v>
                </c:pt>
                <c:pt idx="1586">
                  <c:v>3.7100839614868164</c:v>
                </c:pt>
                <c:pt idx="1587">
                  <c:v>3.7104425430297852</c:v>
                </c:pt>
                <c:pt idx="1588">
                  <c:v>3.7107000350952148</c:v>
                </c:pt>
                <c:pt idx="1589">
                  <c:v>3.7109346389770508</c:v>
                </c:pt>
                <c:pt idx="1590">
                  <c:v>3.7111310958862305</c:v>
                </c:pt>
                <c:pt idx="1591">
                  <c:v>3.7113447189331055</c:v>
                </c:pt>
                <c:pt idx="1592">
                  <c:v>3.7117090225219727</c:v>
                </c:pt>
                <c:pt idx="1593">
                  <c:v>3.711878776550293</c:v>
                </c:pt>
                <c:pt idx="1594">
                  <c:v>3.7120580673217773</c:v>
                </c:pt>
                <c:pt idx="1595">
                  <c:v>3.712183952331543</c:v>
                </c:pt>
                <c:pt idx="1596">
                  <c:v>3.7123613357543945</c:v>
                </c:pt>
                <c:pt idx="1597">
                  <c:v>3.7123537063598633</c:v>
                </c:pt>
                <c:pt idx="1598">
                  <c:v>3.7123708724975586</c:v>
                </c:pt>
                <c:pt idx="1599">
                  <c:v>3.7124643325805664</c:v>
                </c:pt>
                <c:pt idx="1600">
                  <c:v>3.7124948501586914</c:v>
                </c:pt>
                <c:pt idx="1601">
                  <c:v>3.7125787734985352</c:v>
                </c:pt>
                <c:pt idx="1602">
                  <c:v>3.7126970291137695</c:v>
                </c:pt>
                <c:pt idx="1603">
                  <c:v>3.7127447128295898</c:v>
                </c:pt>
                <c:pt idx="1604">
                  <c:v>3.7128458023071289</c:v>
                </c:pt>
                <c:pt idx="1605">
                  <c:v>3.7129602432250977</c:v>
                </c:pt>
                <c:pt idx="1606">
                  <c:v>3.7131376266479492</c:v>
                </c:pt>
                <c:pt idx="1607">
                  <c:v>3.7131223678588867</c:v>
                </c:pt>
                <c:pt idx="1608">
                  <c:v>3.7131986618041992</c:v>
                </c:pt>
                <c:pt idx="1609">
                  <c:v>3.7132196426391602</c:v>
                </c:pt>
                <c:pt idx="1610">
                  <c:v>3.7132501602172852</c:v>
                </c:pt>
                <c:pt idx="1611">
                  <c:v>3.7132425308227539</c:v>
                </c:pt>
                <c:pt idx="1612">
                  <c:v>3.7132368087768555</c:v>
                </c:pt>
                <c:pt idx="1613">
                  <c:v>3.7132768630981445</c:v>
                </c:pt>
                <c:pt idx="1614">
                  <c:v>3.7132978439331055</c:v>
                </c:pt>
                <c:pt idx="1615">
                  <c:v>3.7133073806762695</c:v>
                </c:pt>
                <c:pt idx="1616">
                  <c:v>3.7133398056030273</c:v>
                </c:pt>
                <c:pt idx="1617">
                  <c:v>3.7133340835571289</c:v>
                </c:pt>
                <c:pt idx="1618">
                  <c:v>3.7134065628051758</c:v>
                </c:pt>
                <c:pt idx="1619">
                  <c:v>3.7134904861450195</c:v>
                </c:pt>
                <c:pt idx="1620">
                  <c:v>3.7136201858520508</c:v>
                </c:pt>
                <c:pt idx="1621">
                  <c:v>3.7136602401733398</c:v>
                </c:pt>
                <c:pt idx="1622">
                  <c:v>3.7136850357055664</c:v>
                </c:pt>
                <c:pt idx="1623">
                  <c:v>3.7136468887329102</c:v>
                </c:pt>
                <c:pt idx="1624">
                  <c:v>3.7137575149536133</c:v>
                </c:pt>
                <c:pt idx="1625">
                  <c:v>3.7136468887329102</c:v>
                </c:pt>
                <c:pt idx="1626">
                  <c:v>3.713587760925293</c:v>
                </c:pt>
                <c:pt idx="1627">
                  <c:v>3.7136030197143555</c:v>
                </c:pt>
                <c:pt idx="1628">
                  <c:v>3.7136659622192383</c:v>
                </c:pt>
                <c:pt idx="1629">
                  <c:v>3.7136564254760742</c:v>
                </c:pt>
                <c:pt idx="1630">
                  <c:v>3.7137422561645508</c:v>
                </c:pt>
                <c:pt idx="1631">
                  <c:v>3.7137060165405273</c:v>
                </c:pt>
                <c:pt idx="1632">
                  <c:v>3.713709831237793</c:v>
                </c:pt>
                <c:pt idx="1633">
                  <c:v>3.7138833999633789</c:v>
                </c:pt>
                <c:pt idx="1634">
                  <c:v>3.7139501571655273</c:v>
                </c:pt>
                <c:pt idx="1635">
                  <c:v>3.7139139175415039</c:v>
                </c:pt>
                <c:pt idx="1636">
                  <c:v>3.7139310836791992</c:v>
                </c:pt>
                <c:pt idx="1637">
                  <c:v>3.7139368057250977</c:v>
                </c:pt>
                <c:pt idx="1638">
                  <c:v>3.713932991027832</c:v>
                </c:pt>
                <c:pt idx="1639">
                  <c:v>3.7139043807983398</c:v>
                </c:pt>
                <c:pt idx="1640">
                  <c:v>3.7138376235961914</c:v>
                </c:pt>
                <c:pt idx="1641">
                  <c:v>3.7138910293579102</c:v>
                </c:pt>
                <c:pt idx="1642">
                  <c:v>3.7138814926147461</c:v>
                </c:pt>
                <c:pt idx="1643">
                  <c:v>3.7139101028442383</c:v>
                </c:pt>
                <c:pt idx="1644">
                  <c:v>3.7138605117797852</c:v>
                </c:pt>
                <c:pt idx="1645">
                  <c:v>3.7138166427612305</c:v>
                </c:pt>
                <c:pt idx="1646">
                  <c:v>3.7140035629272461</c:v>
                </c:pt>
                <c:pt idx="1647">
                  <c:v>3.7141218185424805</c:v>
                </c:pt>
                <c:pt idx="1648">
                  <c:v>3.7141752243041992</c:v>
                </c:pt>
                <c:pt idx="1649">
                  <c:v>3.7142553329467773</c:v>
                </c:pt>
                <c:pt idx="1650">
                  <c:v>3.7141027450561523</c:v>
                </c:pt>
                <c:pt idx="1651">
                  <c:v>3.7142000198364258</c:v>
                </c:pt>
                <c:pt idx="1652">
                  <c:v>3.7141942977905273</c:v>
                </c:pt>
                <c:pt idx="1653">
                  <c:v>3.7141027450561523</c:v>
                </c:pt>
                <c:pt idx="1654">
                  <c:v>3.7140569686889648</c:v>
                </c:pt>
                <c:pt idx="1655">
                  <c:v>3.7140073776245117</c:v>
                </c:pt>
                <c:pt idx="1656">
                  <c:v>3.7140436172485352</c:v>
                </c:pt>
                <c:pt idx="1657">
                  <c:v>3.7140703201293945</c:v>
                </c:pt>
                <c:pt idx="1658">
                  <c:v>3.7140398025512695</c:v>
                </c:pt>
                <c:pt idx="1659">
                  <c:v>3.7140817642211914</c:v>
                </c:pt>
                <c:pt idx="1660">
                  <c:v>3.714106559753418</c:v>
                </c:pt>
                <c:pt idx="1661">
                  <c:v>3.7141618728637695</c:v>
                </c:pt>
                <c:pt idx="1662">
                  <c:v>3.7142724990844727</c:v>
                </c:pt>
                <c:pt idx="1663">
                  <c:v>3.7143030166625977</c:v>
                </c:pt>
                <c:pt idx="1664">
                  <c:v>3.7142572402954102</c:v>
                </c:pt>
                <c:pt idx="1665">
                  <c:v>3.7142858505249023</c:v>
                </c:pt>
                <c:pt idx="1666">
                  <c:v>3.7143011093139648</c:v>
                </c:pt>
                <c:pt idx="1667">
                  <c:v>3.7143011093139648</c:v>
                </c:pt>
                <c:pt idx="1668">
                  <c:v>3.5653791427612305</c:v>
                </c:pt>
                <c:pt idx="1669">
                  <c:v>3.5578069686889648</c:v>
                </c:pt>
                <c:pt idx="1670">
                  <c:v>3.552149772644043</c:v>
                </c:pt>
                <c:pt idx="1671">
                  <c:v>3.547389030456543</c:v>
                </c:pt>
                <c:pt idx="1672">
                  <c:v>3.5431127548217773</c:v>
                </c:pt>
                <c:pt idx="1673">
                  <c:v>3.5392293930053711</c:v>
                </c:pt>
                <c:pt idx="1674">
                  <c:v>3.5355615615844727</c:v>
                </c:pt>
                <c:pt idx="1675">
                  <c:v>3.5321321487426758</c:v>
                </c:pt>
                <c:pt idx="1676">
                  <c:v>3.5289602279663086</c:v>
                </c:pt>
                <c:pt idx="1677">
                  <c:v>3.5258684158325195</c:v>
                </c:pt>
                <c:pt idx="1678">
                  <c:v>3.5230207443237305</c:v>
                </c:pt>
                <c:pt idx="1679">
                  <c:v>3.5202322006225586</c:v>
                </c:pt>
                <c:pt idx="1680">
                  <c:v>3.5176706314086914</c:v>
                </c:pt>
                <c:pt idx="1681">
                  <c:v>3.5152482986450195</c:v>
                </c:pt>
                <c:pt idx="1682">
                  <c:v>3.5127668380737305</c:v>
                </c:pt>
                <c:pt idx="1683">
                  <c:v>3.510493278503418</c:v>
                </c:pt>
                <c:pt idx="1684">
                  <c:v>3.5084142684936523</c:v>
                </c:pt>
                <c:pt idx="1685">
                  <c:v>3.5063314437866211</c:v>
                </c:pt>
                <c:pt idx="1686">
                  <c:v>3.5042848587036133</c:v>
                </c:pt>
                <c:pt idx="1687">
                  <c:v>3.5025129318237305</c:v>
                </c:pt>
                <c:pt idx="1688">
                  <c:v>3.6897802352905273</c:v>
                </c:pt>
                <c:pt idx="1689">
                  <c:v>3.6951932907104492</c:v>
                </c:pt>
                <c:pt idx="1690">
                  <c:v>3.6971902847290039</c:v>
                </c:pt>
                <c:pt idx="1691">
                  <c:v>3.6984262466430664</c:v>
                </c:pt>
                <c:pt idx="1692">
                  <c:v>3.6992883682250977</c:v>
                </c:pt>
                <c:pt idx="1693">
                  <c:v>3.6999845504760742</c:v>
                </c:pt>
                <c:pt idx="1694">
                  <c:v>3.7003850936889648</c:v>
                </c:pt>
                <c:pt idx="1695">
                  <c:v>3.700770378112793</c:v>
                </c:pt>
                <c:pt idx="1696">
                  <c:v>3.7011308670043945</c:v>
                </c:pt>
                <c:pt idx="1697">
                  <c:v>3.7014284133911133</c:v>
                </c:pt>
                <c:pt idx="1698">
                  <c:v>3.701481819152832</c:v>
                </c:pt>
                <c:pt idx="1699">
                  <c:v>3.7017202377319336</c:v>
                </c:pt>
                <c:pt idx="1700">
                  <c:v>3.7018518447875977</c:v>
                </c:pt>
                <c:pt idx="1701">
                  <c:v>3.7020597457885742</c:v>
                </c:pt>
                <c:pt idx="1702">
                  <c:v>3.7021493911743164</c:v>
                </c:pt>
                <c:pt idx="1703">
                  <c:v>3.702265739440918</c:v>
                </c:pt>
                <c:pt idx="1704">
                  <c:v>3.7023954391479492</c:v>
                </c:pt>
                <c:pt idx="1705">
                  <c:v>3.7026586532592773</c:v>
                </c:pt>
                <c:pt idx="1706">
                  <c:v>3.702754020690918</c:v>
                </c:pt>
                <c:pt idx="1707">
                  <c:v>3.7028703689575195</c:v>
                </c:pt>
                <c:pt idx="1708">
                  <c:v>3.7029943466186523</c:v>
                </c:pt>
                <c:pt idx="1709">
                  <c:v>3.7030172348022461</c:v>
                </c:pt>
                <c:pt idx="1710">
                  <c:v>3.7030515670776367</c:v>
                </c:pt>
                <c:pt idx="1711">
                  <c:v>3.7030458450317383</c:v>
                </c:pt>
                <c:pt idx="1712">
                  <c:v>3.7029314041137695</c:v>
                </c:pt>
                <c:pt idx="1713">
                  <c:v>3.7030878067016602</c:v>
                </c:pt>
                <c:pt idx="1714">
                  <c:v>3.703150749206543</c:v>
                </c:pt>
                <c:pt idx="1715">
                  <c:v>3.7031850814819336</c:v>
                </c:pt>
                <c:pt idx="1716">
                  <c:v>3.7032175064086914</c:v>
                </c:pt>
                <c:pt idx="1717">
                  <c:v>3.7032842636108398</c:v>
                </c:pt>
                <c:pt idx="1718">
                  <c:v>3.7032976150512695</c:v>
                </c:pt>
                <c:pt idx="1719">
                  <c:v>3.7032957077026367</c:v>
                </c:pt>
                <c:pt idx="1720">
                  <c:v>3.703486442565918</c:v>
                </c:pt>
                <c:pt idx="1721">
                  <c:v>3.7036008834838867</c:v>
                </c:pt>
                <c:pt idx="1722">
                  <c:v>3.7035989761352539</c:v>
                </c:pt>
                <c:pt idx="1723">
                  <c:v>3.703639030456543</c:v>
                </c:pt>
                <c:pt idx="1724">
                  <c:v>3.7036600112915039</c:v>
                </c:pt>
                <c:pt idx="1725">
                  <c:v>3.7037515640258789</c:v>
                </c:pt>
                <c:pt idx="1726">
                  <c:v>3.703669548034668</c:v>
                </c:pt>
                <c:pt idx="1727">
                  <c:v>3.7035818099975586</c:v>
                </c:pt>
                <c:pt idx="1728">
                  <c:v>3.7035398483276367</c:v>
                </c:pt>
                <c:pt idx="1729">
                  <c:v>3.7036848068237305</c:v>
                </c:pt>
                <c:pt idx="1730">
                  <c:v>3.7036409378051758</c:v>
                </c:pt>
                <c:pt idx="1731">
                  <c:v>3.7036409378051758</c:v>
                </c:pt>
                <c:pt idx="1732">
                  <c:v>3.7036924362182617</c:v>
                </c:pt>
                <c:pt idx="1733">
                  <c:v>3.7036886215209961</c:v>
                </c:pt>
                <c:pt idx="1734">
                  <c:v>3.7038469314575195</c:v>
                </c:pt>
                <c:pt idx="1735">
                  <c:v>3.7039289474487305</c:v>
                </c:pt>
                <c:pt idx="1736">
                  <c:v>3.7039575576782227</c:v>
                </c:pt>
                <c:pt idx="1737">
                  <c:v>3.7039251327514648</c:v>
                </c:pt>
                <c:pt idx="1738">
                  <c:v>3.7039690017700195</c:v>
                </c:pt>
                <c:pt idx="1739">
                  <c:v>3.7040529251098633</c:v>
                </c:pt>
                <c:pt idx="1740">
                  <c:v>3.7039670944213867</c:v>
                </c:pt>
                <c:pt idx="1741">
                  <c:v>3.7039022445678711</c:v>
                </c:pt>
                <c:pt idx="1742">
                  <c:v>3.7039613723754883</c:v>
                </c:pt>
                <c:pt idx="1743">
                  <c:v>3.7038774490356445</c:v>
                </c:pt>
                <c:pt idx="1744">
                  <c:v>3.7039079666137695</c:v>
                </c:pt>
                <c:pt idx="1745">
                  <c:v>3.7039861679077148</c:v>
                </c:pt>
                <c:pt idx="1746">
                  <c:v>3.7039308547973633</c:v>
                </c:pt>
                <c:pt idx="1747">
                  <c:v>3.7039995193481445</c:v>
                </c:pt>
                <c:pt idx="1748">
                  <c:v>3.7039804458618164</c:v>
                </c:pt>
                <c:pt idx="1749">
                  <c:v>3.8528585433959961</c:v>
                </c:pt>
                <c:pt idx="1750">
                  <c:v>3.8602266311645508</c:v>
                </c:pt>
                <c:pt idx="1751">
                  <c:v>3.8656492233276367</c:v>
                </c:pt>
                <c:pt idx="1752">
                  <c:v>3.8700246810913086</c:v>
                </c:pt>
                <c:pt idx="1753">
                  <c:v>3.8737421035766602</c:v>
                </c:pt>
                <c:pt idx="1754">
                  <c:v>3.8770666122436523</c:v>
                </c:pt>
                <c:pt idx="1755">
                  <c:v>3.8800344467163086</c:v>
                </c:pt>
                <c:pt idx="1756">
                  <c:v>3.8828115463256836</c:v>
                </c:pt>
                <c:pt idx="1757">
                  <c:v>3.8854093551635742</c:v>
                </c:pt>
                <c:pt idx="1758">
                  <c:v>3.887608528137207</c:v>
                </c:pt>
                <c:pt idx="1759">
                  <c:v>3.8898191452026367</c:v>
                </c:pt>
                <c:pt idx="1760">
                  <c:v>3.891749382019043</c:v>
                </c:pt>
                <c:pt idx="1761">
                  <c:v>3.8937292098999023</c:v>
                </c:pt>
                <c:pt idx="1762">
                  <c:v>3.8955488204956055</c:v>
                </c:pt>
                <c:pt idx="1763">
                  <c:v>3.8973989486694336</c:v>
                </c:pt>
                <c:pt idx="1764">
                  <c:v>3.8990564346313477</c:v>
                </c:pt>
                <c:pt idx="1765">
                  <c:v>3.9006357192993164</c:v>
                </c:pt>
                <c:pt idx="1766">
                  <c:v>3.9021463394165039</c:v>
                </c:pt>
                <c:pt idx="1767">
                  <c:v>3.9037008285522461</c:v>
                </c:pt>
                <c:pt idx="1768">
                  <c:v>3.9051504135131836</c:v>
                </c:pt>
                <c:pt idx="1769">
                  <c:v>3.9051504135131836</c:v>
                </c:pt>
                <c:pt idx="1770">
                  <c:v>3.7220602035522461</c:v>
                </c:pt>
                <c:pt idx="1771">
                  <c:v>3.7187528610229492</c:v>
                </c:pt>
                <c:pt idx="1772">
                  <c:v>3.7178544998168945</c:v>
                </c:pt>
                <c:pt idx="1773">
                  <c:v>3.7173681259155273</c:v>
                </c:pt>
                <c:pt idx="1774">
                  <c:v>3.7171430587768555</c:v>
                </c:pt>
                <c:pt idx="1775">
                  <c:v>3.7170419692993164</c:v>
                </c:pt>
                <c:pt idx="1776">
                  <c:v>3.7169046401977539</c:v>
                </c:pt>
                <c:pt idx="1777">
                  <c:v>3.7167081832885742</c:v>
                </c:pt>
                <c:pt idx="1778">
                  <c:v>3.7164640426635742</c:v>
                </c:pt>
                <c:pt idx="1779">
                  <c:v>3.7164487838745117</c:v>
                </c:pt>
                <c:pt idx="1780">
                  <c:v>3.716242790222168</c:v>
                </c:pt>
                <c:pt idx="1781">
                  <c:v>3.7162332534790039</c:v>
                </c:pt>
                <c:pt idx="1782">
                  <c:v>3.7161798477172852</c:v>
                </c:pt>
                <c:pt idx="1783">
                  <c:v>3.7161531448364258</c:v>
                </c:pt>
                <c:pt idx="1784">
                  <c:v>3.7161970138549805</c:v>
                </c:pt>
                <c:pt idx="1785">
                  <c:v>3.716212272644043</c:v>
                </c:pt>
                <c:pt idx="1786">
                  <c:v>3.7163457870483398</c:v>
                </c:pt>
                <c:pt idx="1787">
                  <c:v>3.7162618637084961</c:v>
                </c:pt>
                <c:pt idx="1788">
                  <c:v>3.7162466049194336</c:v>
                </c:pt>
                <c:pt idx="1789">
                  <c:v>3.716212272644043</c:v>
                </c:pt>
                <c:pt idx="1790">
                  <c:v>3.7161989212036133</c:v>
                </c:pt>
                <c:pt idx="1791">
                  <c:v>3.716160774230957</c:v>
                </c:pt>
                <c:pt idx="1792">
                  <c:v>3.7161722183227539</c:v>
                </c:pt>
                <c:pt idx="1793">
                  <c:v>3.7160654067993164</c:v>
                </c:pt>
                <c:pt idx="1794">
                  <c:v>3.7159490585327148</c:v>
                </c:pt>
                <c:pt idx="1795">
                  <c:v>3.7160005569458008</c:v>
                </c:pt>
                <c:pt idx="1796">
                  <c:v>3.7158842086791992</c:v>
                </c:pt>
                <c:pt idx="1797">
                  <c:v>3.7158823013305664</c:v>
                </c:pt>
                <c:pt idx="1798">
                  <c:v>3.7160100936889648</c:v>
                </c:pt>
                <c:pt idx="1799">
                  <c:v>3.7159185409545898</c:v>
                </c:pt>
                <c:pt idx="1800">
                  <c:v>3.7160539627075195</c:v>
                </c:pt>
                <c:pt idx="1801">
                  <c:v>3.7160615921020508</c:v>
                </c:pt>
                <c:pt idx="1802">
                  <c:v>3.7161226272583008</c:v>
                </c:pt>
                <c:pt idx="1803">
                  <c:v>3.7161073684692383</c:v>
                </c:pt>
                <c:pt idx="1804">
                  <c:v>3.7161092758178711</c:v>
                </c:pt>
                <c:pt idx="1805">
                  <c:v>3.7160634994506836</c:v>
                </c:pt>
                <c:pt idx="1806">
                  <c:v>3.715998649597168</c:v>
                </c:pt>
                <c:pt idx="1807">
                  <c:v>3.7158994674682617</c:v>
                </c:pt>
                <c:pt idx="1808">
                  <c:v>3.7159490585327148</c:v>
                </c:pt>
                <c:pt idx="1809">
                  <c:v>3.7158613204956055</c:v>
                </c:pt>
                <c:pt idx="1810">
                  <c:v>3.7158384323120117</c:v>
                </c:pt>
                <c:pt idx="1811">
                  <c:v>3.7158613204956055</c:v>
                </c:pt>
                <c:pt idx="1812">
                  <c:v>3.7158651351928711</c:v>
                </c:pt>
                <c:pt idx="1813">
                  <c:v>3.7159280776977539</c:v>
                </c:pt>
                <c:pt idx="1814">
                  <c:v>3.7159490585327148</c:v>
                </c:pt>
                <c:pt idx="1815">
                  <c:v>3.7161436080932617</c:v>
                </c:pt>
                <c:pt idx="1816">
                  <c:v>3.7160272598266602</c:v>
                </c:pt>
                <c:pt idx="1817">
                  <c:v>3.715968132019043</c:v>
                </c:pt>
                <c:pt idx="1818">
                  <c:v>3.716090202331543</c:v>
                </c:pt>
                <c:pt idx="1819">
                  <c:v>3.7161054611206055</c:v>
                </c:pt>
                <c:pt idx="1820">
                  <c:v>3.715916633605957</c:v>
                </c:pt>
                <c:pt idx="1821">
                  <c:v>3.7158422470092773</c:v>
                </c:pt>
                <c:pt idx="1822">
                  <c:v>3.7158517837524414</c:v>
                </c:pt>
                <c:pt idx="1823">
                  <c:v>3.7158880233764648</c:v>
                </c:pt>
                <c:pt idx="1824">
                  <c:v>3.7158212661743164</c:v>
                </c:pt>
                <c:pt idx="1825">
                  <c:v>3.7158689498901367</c:v>
                </c:pt>
                <c:pt idx="1826">
                  <c:v>3.7158937454223633</c:v>
                </c:pt>
                <c:pt idx="1827">
                  <c:v>3.7158823013305664</c:v>
                </c:pt>
                <c:pt idx="1828">
                  <c:v>3.7159528732299805</c:v>
                </c:pt>
                <c:pt idx="1829">
                  <c:v>3.7159852981567383</c:v>
                </c:pt>
                <c:pt idx="1830">
                  <c:v>3.7159852981567383</c:v>
                </c:pt>
                <c:pt idx="1831">
                  <c:v>3.6529054641723633</c:v>
                </c:pt>
                <c:pt idx="1832">
                  <c:v>3.6359758377075195</c:v>
                </c:pt>
                <c:pt idx="1833">
                  <c:v>3.6236200332641602</c:v>
                </c:pt>
                <c:pt idx="1834">
                  <c:v>3.6136865615844727</c:v>
                </c:pt>
                <c:pt idx="1835">
                  <c:v>3.6045064926147461</c:v>
                </c:pt>
                <c:pt idx="1836">
                  <c:v>3.5960111618041992</c:v>
                </c:pt>
                <c:pt idx="1837">
                  <c:v>3.5874032974243164</c:v>
                </c:pt>
                <c:pt idx="1838">
                  <c:v>3.5789690017700195</c:v>
                </c:pt>
                <c:pt idx="1839">
                  <c:v>3.5708303451538086</c:v>
                </c:pt>
                <c:pt idx="1840">
                  <c:v>3.5623750686645508</c:v>
                </c:pt>
                <c:pt idx="1841">
                  <c:v>3.5539770126342773</c:v>
                </c:pt>
                <c:pt idx="1842">
                  <c:v>3.5453329086303711</c:v>
                </c:pt>
                <c:pt idx="1843">
                  <c:v>3.5993661880493164</c:v>
                </c:pt>
                <c:pt idx="1844">
                  <c:v>3.6034021377563477</c:v>
                </c:pt>
                <c:pt idx="1845">
                  <c:v>3.6053361892700195</c:v>
                </c:pt>
                <c:pt idx="1846">
                  <c:v>3.6066389083862305</c:v>
                </c:pt>
                <c:pt idx="1847">
                  <c:v>3.6074457168579102</c:v>
                </c:pt>
                <c:pt idx="1848">
                  <c:v>3.6080827713012695</c:v>
                </c:pt>
                <c:pt idx="1849">
                  <c:v>3.6085824966430664</c:v>
                </c:pt>
                <c:pt idx="1850">
                  <c:v>3.6088933944702148</c:v>
                </c:pt>
                <c:pt idx="1851">
                  <c:v>3.6091299057006836</c:v>
                </c:pt>
                <c:pt idx="1852">
                  <c:v>3.6094465255737305</c:v>
                </c:pt>
                <c:pt idx="1853">
                  <c:v>3.6095991134643555</c:v>
                </c:pt>
                <c:pt idx="1854">
                  <c:v>3.6097841262817383</c:v>
                </c:pt>
                <c:pt idx="1855">
                  <c:v>3.609889030456543</c:v>
                </c:pt>
                <c:pt idx="1856">
                  <c:v>3.6100053787231445</c:v>
                </c:pt>
                <c:pt idx="1857">
                  <c:v>3.6100149154663086</c:v>
                </c:pt>
                <c:pt idx="1858">
                  <c:v>3.6100606918334961</c:v>
                </c:pt>
                <c:pt idx="1859">
                  <c:v>3.6101579666137695</c:v>
                </c:pt>
                <c:pt idx="1860">
                  <c:v>3.6102228164672852</c:v>
                </c:pt>
                <c:pt idx="1861">
                  <c:v>3.6102991104125977</c:v>
                </c:pt>
                <c:pt idx="1862">
                  <c:v>3.6104249954223633</c:v>
                </c:pt>
                <c:pt idx="1863">
                  <c:v>3.6104764938354492</c:v>
                </c:pt>
                <c:pt idx="1864">
                  <c:v>3.6105718612670898</c:v>
                </c:pt>
                <c:pt idx="1865">
                  <c:v>3.6106748580932617</c:v>
                </c:pt>
                <c:pt idx="1866">
                  <c:v>3.6106901168823242</c:v>
                </c:pt>
                <c:pt idx="1867">
                  <c:v>3.6108579635620117</c:v>
                </c:pt>
                <c:pt idx="1868">
                  <c:v>3.6108007431030273</c:v>
                </c:pt>
                <c:pt idx="1869">
                  <c:v>3.6108942031860352</c:v>
                </c:pt>
                <c:pt idx="1870">
                  <c:v>3.6108179092407227</c:v>
                </c:pt>
                <c:pt idx="1871">
                  <c:v>3.6108198165893555</c:v>
                </c:pt>
                <c:pt idx="1872">
                  <c:v>3.6108770370483398</c:v>
                </c:pt>
                <c:pt idx="1873">
                  <c:v>3.6108407974243164</c:v>
                </c:pt>
                <c:pt idx="1874">
                  <c:v>3.6109476089477539</c:v>
                </c:pt>
                <c:pt idx="1875">
                  <c:v>3.6109285354614258</c:v>
                </c:pt>
                <c:pt idx="1876">
                  <c:v>3.6108579635620117</c:v>
                </c:pt>
                <c:pt idx="1877">
                  <c:v>3.6109304428100586</c:v>
                </c:pt>
                <c:pt idx="1878">
                  <c:v>3.6110334396362305</c:v>
                </c:pt>
                <c:pt idx="1879">
                  <c:v>3.6110754013061523</c:v>
                </c:pt>
                <c:pt idx="1880">
                  <c:v>3.611119270324707</c:v>
                </c:pt>
                <c:pt idx="1881">
                  <c:v>3.6111955642700195</c:v>
                </c:pt>
                <c:pt idx="1882">
                  <c:v>3.6112356185913086</c:v>
                </c:pt>
                <c:pt idx="1883">
                  <c:v>3.6113653182983398</c:v>
                </c:pt>
                <c:pt idx="1884">
                  <c:v>3.6112985610961914</c:v>
                </c:pt>
                <c:pt idx="1885">
                  <c:v>3.6113386154174805</c:v>
                </c:pt>
                <c:pt idx="1886">
                  <c:v>3.611353874206543</c:v>
                </c:pt>
                <c:pt idx="1887">
                  <c:v>3.6111860275268555</c:v>
                </c:pt>
                <c:pt idx="1888">
                  <c:v>3.6111593246459961</c:v>
                </c:pt>
                <c:pt idx="1889">
                  <c:v>3.611119270324707</c:v>
                </c:pt>
                <c:pt idx="1890">
                  <c:v>3.6112222671508789</c:v>
                </c:pt>
                <c:pt idx="1891">
                  <c:v>3.6113119125366211</c:v>
                </c:pt>
                <c:pt idx="1892">
                  <c:v>3.6113214492797852</c:v>
                </c:pt>
                <c:pt idx="1893">
                  <c:v>3.6113252639770508</c:v>
                </c:pt>
                <c:pt idx="1894">
                  <c:v>3.6112909317016602</c:v>
                </c:pt>
                <c:pt idx="1895">
                  <c:v>3.6114625930786133</c:v>
                </c:pt>
                <c:pt idx="1896">
                  <c:v>3.6114988327026367</c:v>
                </c:pt>
                <c:pt idx="1897">
                  <c:v>3.6115503311157227</c:v>
                </c:pt>
                <c:pt idx="1898">
                  <c:v>3.6114931106567383</c:v>
                </c:pt>
                <c:pt idx="1899">
                  <c:v>3.6115407943725586</c:v>
                </c:pt>
                <c:pt idx="1900">
                  <c:v>3.6115350723266602</c:v>
                </c:pt>
                <c:pt idx="1901">
                  <c:v>3.6115293502807617</c:v>
                </c:pt>
                <c:pt idx="1902">
                  <c:v>3.6114511489868164</c:v>
                </c:pt>
                <c:pt idx="1903">
                  <c:v>3.6114740371704102</c:v>
                </c:pt>
                <c:pt idx="1904">
                  <c:v>3.6115312576293945</c:v>
                </c:pt>
                <c:pt idx="1905">
                  <c:v>3.611475944519043</c:v>
                </c:pt>
                <c:pt idx="1906">
                  <c:v>3.6115503311157227</c:v>
                </c:pt>
                <c:pt idx="1907">
                  <c:v>3.6115045547485352</c:v>
                </c:pt>
                <c:pt idx="1908">
                  <c:v>3.6116609573364258</c:v>
                </c:pt>
                <c:pt idx="1909">
                  <c:v>3.611750602722168</c:v>
                </c:pt>
                <c:pt idx="1910">
                  <c:v>3.6117086410522461</c:v>
                </c:pt>
                <c:pt idx="1911">
                  <c:v>3.6117029190063477</c:v>
                </c:pt>
                <c:pt idx="1912">
                  <c:v>3.6117258071899414</c:v>
                </c:pt>
                <c:pt idx="1913">
                  <c:v>3.6117258071899414</c:v>
                </c:pt>
                <c:pt idx="1914">
                  <c:v>3.6117258071899414</c:v>
                </c:pt>
                <c:pt idx="1915">
                  <c:v>3.6115522384643555</c:v>
                </c:pt>
                <c:pt idx="1916">
                  <c:v>3.6117124557495117</c:v>
                </c:pt>
                <c:pt idx="1917">
                  <c:v>3.6115827560424805</c:v>
                </c:pt>
                <c:pt idx="1918">
                  <c:v>3.6116647720336914</c:v>
                </c:pt>
                <c:pt idx="1919">
                  <c:v>3.6117067337036133</c:v>
                </c:pt>
                <c:pt idx="1920">
                  <c:v>3.6116437911987305</c:v>
                </c:pt>
                <c:pt idx="1921">
                  <c:v>3.6117067337036133</c:v>
                </c:pt>
                <c:pt idx="1922">
                  <c:v>3.6117849349975586</c:v>
                </c:pt>
                <c:pt idx="1923">
                  <c:v>3.6119394302368164</c:v>
                </c:pt>
                <c:pt idx="1924">
                  <c:v>3.6119413375854492</c:v>
                </c:pt>
                <c:pt idx="1925">
                  <c:v>3.6119222640991211</c:v>
                </c:pt>
                <c:pt idx="1926">
                  <c:v>3.6119298934936523</c:v>
                </c:pt>
                <c:pt idx="1927">
                  <c:v>3.6118917465209961</c:v>
                </c:pt>
                <c:pt idx="1928">
                  <c:v>3.6118402481079102</c:v>
                </c:pt>
                <c:pt idx="1929">
                  <c:v>3.6118440628051758</c:v>
                </c:pt>
                <c:pt idx="1930">
                  <c:v>3.611790657043457</c:v>
                </c:pt>
                <c:pt idx="1931">
                  <c:v>3.6118021011352539</c:v>
                </c:pt>
                <c:pt idx="1932">
                  <c:v>3.6117887496948242</c:v>
                </c:pt>
                <c:pt idx="1933">
                  <c:v>3.6117887496948242</c:v>
                </c:pt>
                <c:pt idx="1934">
                  <c:v>3.463383674621582</c:v>
                </c:pt>
                <c:pt idx="1935">
                  <c:v>3.4558935165405273</c:v>
                </c:pt>
                <c:pt idx="1936">
                  <c:v>3.4504117965698242</c:v>
                </c:pt>
                <c:pt idx="1937">
                  <c:v>3.4457197189331055</c:v>
                </c:pt>
                <c:pt idx="1938">
                  <c:v>3.4414682388305664</c:v>
                </c:pt>
                <c:pt idx="1939">
                  <c:v>3.4375486373901367</c:v>
                </c:pt>
                <c:pt idx="1940">
                  <c:v>3.4340314865112305</c:v>
                </c:pt>
                <c:pt idx="1941">
                  <c:v>3.430750846862793</c:v>
                </c:pt>
                <c:pt idx="1942">
                  <c:v>3.4276628494262695</c:v>
                </c:pt>
                <c:pt idx="1943">
                  <c:v>3.424830436706543</c:v>
                </c:pt>
                <c:pt idx="1944">
                  <c:v>3.422053337097168</c:v>
                </c:pt>
                <c:pt idx="1945">
                  <c:v>3.4194059371948242</c:v>
                </c:pt>
                <c:pt idx="1946">
                  <c:v>3.4169893264770508</c:v>
                </c:pt>
                <c:pt idx="1947">
                  <c:v>3.4146947860717773</c:v>
                </c:pt>
                <c:pt idx="1948">
                  <c:v>3.4124689102172852</c:v>
                </c:pt>
                <c:pt idx="1949">
                  <c:v>3.4103918075561523</c:v>
                </c:pt>
                <c:pt idx="1950">
                  <c:v>3.4083147048950195</c:v>
                </c:pt>
                <c:pt idx="1951">
                  <c:v>3.4063749313354492</c:v>
                </c:pt>
                <c:pt idx="1952">
                  <c:v>3.4044084548950195</c:v>
                </c:pt>
                <c:pt idx="1953">
                  <c:v>3.402552604675293</c:v>
                </c:pt>
                <c:pt idx="1954">
                  <c:v>3.402552604675293</c:v>
                </c:pt>
                <c:pt idx="1955">
                  <c:v>3.5878133773803711</c:v>
                </c:pt>
                <c:pt idx="1956">
                  <c:v>3.5934000015258789</c:v>
                </c:pt>
                <c:pt idx="1957">
                  <c:v>3.5953207015991211</c:v>
                </c:pt>
                <c:pt idx="1958">
                  <c:v>3.5961847305297852</c:v>
                </c:pt>
                <c:pt idx="1959">
                  <c:v>3.5966882705688477</c:v>
                </c:pt>
                <c:pt idx="1960">
                  <c:v>3.596928596496582</c:v>
                </c:pt>
                <c:pt idx="1961">
                  <c:v>3.5970277786254883</c:v>
                </c:pt>
                <c:pt idx="1962">
                  <c:v>3.5972681045532227</c:v>
                </c:pt>
                <c:pt idx="1963">
                  <c:v>3.597447395324707</c:v>
                </c:pt>
                <c:pt idx="1964">
                  <c:v>3.597407341003418</c:v>
                </c:pt>
                <c:pt idx="1965">
                  <c:v>3.5975255966186523</c:v>
                </c:pt>
                <c:pt idx="1966">
                  <c:v>3.5975675582885742</c:v>
                </c:pt>
                <c:pt idx="1967">
                  <c:v>3.5977315902709961</c:v>
                </c:pt>
                <c:pt idx="1968">
                  <c:v>3.5979833602905273</c:v>
                </c:pt>
                <c:pt idx="1969">
                  <c:v>3.5979719161987305</c:v>
                </c:pt>
                <c:pt idx="1970">
                  <c:v>3.5979948043823242</c:v>
                </c:pt>
                <c:pt idx="1971">
                  <c:v>3.5979909896850586</c:v>
                </c:pt>
                <c:pt idx="1972">
                  <c:v>3.5980653762817383</c:v>
                </c:pt>
                <c:pt idx="1973">
                  <c:v>3.5980901718139648</c:v>
                </c:pt>
                <c:pt idx="1974">
                  <c:v>3.5980958938598633</c:v>
                </c:pt>
                <c:pt idx="1975">
                  <c:v>3.5981225967407227</c:v>
                </c:pt>
                <c:pt idx="1976">
                  <c:v>3.5980157852172852</c:v>
                </c:pt>
                <c:pt idx="1977">
                  <c:v>3.5980710983276367</c:v>
                </c:pt>
                <c:pt idx="1978">
                  <c:v>3.598048210144043</c:v>
                </c:pt>
                <c:pt idx="1979">
                  <c:v>3.5980863571166992</c:v>
                </c:pt>
                <c:pt idx="1980">
                  <c:v>3.598057746887207</c:v>
                </c:pt>
                <c:pt idx="1981">
                  <c:v>3.5981435775756836</c:v>
                </c:pt>
                <c:pt idx="1982">
                  <c:v>3.5980863571166992</c:v>
                </c:pt>
                <c:pt idx="1983">
                  <c:v>3.5982027053833008</c:v>
                </c:pt>
                <c:pt idx="1984">
                  <c:v>3.5983724594116211</c:v>
                </c:pt>
                <c:pt idx="1985">
                  <c:v>3.5983877182006836</c:v>
                </c:pt>
                <c:pt idx="1986">
                  <c:v>3.5983495712280273</c:v>
                </c:pt>
                <c:pt idx="1987">
                  <c:v>3.5984067916870117</c:v>
                </c:pt>
                <c:pt idx="1988">
                  <c:v>3.5984354019165039</c:v>
                </c:pt>
                <c:pt idx="1989">
                  <c:v>3.5984582901000977</c:v>
                </c:pt>
                <c:pt idx="1990">
                  <c:v>3.5984621047973633</c:v>
                </c:pt>
                <c:pt idx="1991">
                  <c:v>3.5983972549438477</c:v>
                </c:pt>
                <c:pt idx="1992">
                  <c:v>3.5983648300170898</c:v>
                </c:pt>
                <c:pt idx="1993">
                  <c:v>3.5984334945678711</c:v>
                </c:pt>
                <c:pt idx="1994">
                  <c:v>3.5984029769897461</c:v>
                </c:pt>
                <c:pt idx="1995">
                  <c:v>3.5983819961547852</c:v>
                </c:pt>
                <c:pt idx="1996">
                  <c:v>3.5984086990356445</c:v>
                </c:pt>
                <c:pt idx="1997">
                  <c:v>3.5983514785766602</c:v>
                </c:pt>
                <c:pt idx="1998">
                  <c:v>3.5985403060913086</c:v>
                </c:pt>
                <c:pt idx="1999">
                  <c:v>3.5985708236694336</c:v>
                </c:pt>
                <c:pt idx="2000">
                  <c:v>3.5986242294311523</c:v>
                </c:pt>
                <c:pt idx="2001">
                  <c:v>3.5986185073852539</c:v>
                </c:pt>
                <c:pt idx="2002">
                  <c:v>3.5986318588256836</c:v>
                </c:pt>
                <c:pt idx="2003">
                  <c:v>3.5986490249633789</c:v>
                </c:pt>
                <c:pt idx="2004">
                  <c:v>3.5986452102661133</c:v>
                </c:pt>
                <c:pt idx="2005">
                  <c:v>3.5985403060913086</c:v>
                </c:pt>
                <c:pt idx="2006">
                  <c:v>3.5985727310180664</c:v>
                </c:pt>
                <c:pt idx="2007">
                  <c:v>3.5985841751098633</c:v>
                </c:pt>
                <c:pt idx="2008">
                  <c:v>3.598567008972168</c:v>
                </c:pt>
                <c:pt idx="2009">
                  <c:v>3.5985879898071289</c:v>
                </c:pt>
                <c:pt idx="2010">
                  <c:v>3.5986089706420898</c:v>
                </c:pt>
                <c:pt idx="2011">
                  <c:v>3.5985708236694336</c:v>
                </c:pt>
                <c:pt idx="2012">
                  <c:v>3.5986661911010742</c:v>
                </c:pt>
                <c:pt idx="2013">
                  <c:v>3.5987844467163086</c:v>
                </c:pt>
                <c:pt idx="2014">
                  <c:v>3.598841667175293</c:v>
                </c:pt>
                <c:pt idx="2015">
                  <c:v>3.5988569259643555</c:v>
                </c:pt>
                <c:pt idx="2016">
                  <c:v>3.7471990585327148</c:v>
                </c:pt>
                <c:pt idx="2017">
                  <c:v>3.754359245300293</c:v>
                </c:pt>
                <c:pt idx="2018">
                  <c:v>3.7597875595092773</c:v>
                </c:pt>
                <c:pt idx="2019">
                  <c:v>3.7640314102172852</c:v>
                </c:pt>
                <c:pt idx="2020">
                  <c:v>3.7679109573364258</c:v>
                </c:pt>
                <c:pt idx="2021">
                  <c:v>3.7714853286743164</c:v>
                </c:pt>
                <c:pt idx="2022">
                  <c:v>3.7748804092407227</c:v>
                </c:pt>
                <c:pt idx="2023">
                  <c:v>3.7780961990356445</c:v>
                </c:pt>
                <c:pt idx="2024">
                  <c:v>3.7811002731323242</c:v>
                </c:pt>
                <c:pt idx="2025">
                  <c:v>3.7839517593383789</c:v>
                </c:pt>
                <c:pt idx="2026">
                  <c:v>3.7867956161499023</c:v>
                </c:pt>
                <c:pt idx="2027">
                  <c:v>3.7893743515014648</c:v>
                </c:pt>
                <c:pt idx="2028">
                  <c:v>3.7919816970825195</c:v>
                </c:pt>
                <c:pt idx="2029">
                  <c:v>3.7944669723510742</c:v>
                </c:pt>
                <c:pt idx="2030">
                  <c:v>3.7968282699584961</c:v>
                </c:pt>
                <c:pt idx="2031">
                  <c:v>3.7991247177124023</c:v>
                </c:pt>
                <c:pt idx="2032">
                  <c:v>3.801365852355957</c:v>
                </c:pt>
                <c:pt idx="2033">
                  <c:v>3.8034448623657227</c:v>
                </c:pt>
                <c:pt idx="2034">
                  <c:v>3.8055334091186523</c:v>
                </c:pt>
                <c:pt idx="2035">
                  <c:v>3.8075418472290039</c:v>
                </c:pt>
                <c:pt idx="2036">
                  <c:v>3.8075590133666992</c:v>
                </c:pt>
                <c:pt idx="2037">
                  <c:v>3.6229829788208008</c:v>
                </c:pt>
                <c:pt idx="2038">
                  <c:v>3.6181058883666992</c:v>
                </c:pt>
                <c:pt idx="2039">
                  <c:v>3.6165475845336914</c:v>
                </c:pt>
                <c:pt idx="2040">
                  <c:v>3.6161012649536133</c:v>
                </c:pt>
                <c:pt idx="2041">
                  <c:v>3.615839958190918</c:v>
                </c:pt>
                <c:pt idx="2042">
                  <c:v>3.6155080795288086</c:v>
                </c:pt>
                <c:pt idx="2043">
                  <c:v>3.6153135299682617</c:v>
                </c:pt>
                <c:pt idx="2044">
                  <c:v>3.615361213684082</c:v>
                </c:pt>
                <c:pt idx="2045">
                  <c:v>3.6153020858764648</c:v>
                </c:pt>
                <c:pt idx="2046">
                  <c:v>3.6152982711791992</c:v>
                </c:pt>
                <c:pt idx="2047">
                  <c:v>3.6152830123901367</c:v>
                </c:pt>
                <c:pt idx="2048">
                  <c:v>3.6152181625366211</c:v>
                </c:pt>
                <c:pt idx="2049">
                  <c:v>3.6152429580688477</c:v>
                </c:pt>
                <c:pt idx="2050">
                  <c:v>3.6153955459594727</c:v>
                </c:pt>
                <c:pt idx="2051">
                  <c:v>3.6154088973999023</c:v>
                </c:pt>
                <c:pt idx="2052">
                  <c:v>3.6153879165649414</c:v>
                </c:pt>
                <c:pt idx="2053">
                  <c:v>3.6153936386108398</c:v>
                </c:pt>
                <c:pt idx="2054">
                  <c:v>3.6153841018676758</c:v>
                </c:pt>
                <c:pt idx="2055">
                  <c:v>3.6153860092163086</c:v>
                </c:pt>
                <c:pt idx="2056">
                  <c:v>3.6152429580688477</c:v>
                </c:pt>
                <c:pt idx="2057">
                  <c:v>3.6151437759399414</c:v>
                </c:pt>
                <c:pt idx="2058">
                  <c:v>3.6152582168579102</c:v>
                </c:pt>
                <c:pt idx="2059">
                  <c:v>3.6152162551879883</c:v>
                </c:pt>
                <c:pt idx="2060">
                  <c:v>3.615239143371582</c:v>
                </c:pt>
                <c:pt idx="2061">
                  <c:v>3.6152963638305664</c:v>
                </c:pt>
                <c:pt idx="2062">
                  <c:v>3.6152105331420898</c:v>
                </c:pt>
                <c:pt idx="2063">
                  <c:v>3.6153097152709961</c:v>
                </c:pt>
                <c:pt idx="2064">
                  <c:v>3.6153764724731445</c:v>
                </c:pt>
                <c:pt idx="2065">
                  <c:v>3.6153879165649414</c:v>
                </c:pt>
                <c:pt idx="2066">
                  <c:v>3.6153345108032227</c:v>
                </c:pt>
                <c:pt idx="2067">
                  <c:v>3.6154031753540039</c:v>
                </c:pt>
                <c:pt idx="2068">
                  <c:v>3.6153726577758789</c:v>
                </c:pt>
                <c:pt idx="2069">
                  <c:v>3.6153688430786133</c:v>
                </c:pt>
                <c:pt idx="2070">
                  <c:v>3.6152811050415039</c:v>
                </c:pt>
                <c:pt idx="2071">
                  <c:v>3.6152410507202148</c:v>
                </c:pt>
                <c:pt idx="2072">
                  <c:v>3.6151857376098633</c:v>
                </c:pt>
                <c:pt idx="2073">
                  <c:v>3.6153497695922852</c:v>
                </c:pt>
                <c:pt idx="2074">
                  <c:v>3.6152830123901367</c:v>
                </c:pt>
                <c:pt idx="2075">
                  <c:v>3.6152505874633789</c:v>
                </c:pt>
                <c:pt idx="2076">
                  <c:v>3.6152505874633789</c:v>
                </c:pt>
                <c:pt idx="2077">
                  <c:v>3.6153879165649414</c:v>
                </c:pt>
                <c:pt idx="2078">
                  <c:v>3.6155099868774414</c:v>
                </c:pt>
                <c:pt idx="2079">
                  <c:v>3.6153879165649414</c:v>
                </c:pt>
                <c:pt idx="2080">
                  <c:v>3.6153879165649414</c:v>
                </c:pt>
                <c:pt idx="2081">
                  <c:v>3.615351676940918</c:v>
                </c:pt>
                <c:pt idx="2082">
                  <c:v>3.6153593063354492</c:v>
                </c:pt>
                <c:pt idx="2083">
                  <c:v>3.6153974533081055</c:v>
                </c:pt>
                <c:pt idx="2084">
                  <c:v>3.6153326034545898</c:v>
                </c:pt>
                <c:pt idx="2085">
                  <c:v>3.6152429580688477</c:v>
                </c:pt>
                <c:pt idx="2086">
                  <c:v>3.6152963638305664</c:v>
                </c:pt>
                <c:pt idx="2087">
                  <c:v>3.615269660949707</c:v>
                </c:pt>
                <c:pt idx="2088">
                  <c:v>3.6153402328491211</c:v>
                </c:pt>
                <c:pt idx="2089">
                  <c:v>3.615330696105957</c:v>
                </c:pt>
                <c:pt idx="2090">
                  <c:v>3.6153097152709961</c:v>
                </c:pt>
                <c:pt idx="2091">
                  <c:v>3.6153059005737305</c:v>
                </c:pt>
                <c:pt idx="2092">
                  <c:v>3.6153974533081055</c:v>
                </c:pt>
                <c:pt idx="2093">
                  <c:v>3.6154546737670898</c:v>
                </c:pt>
                <c:pt idx="2094">
                  <c:v>3.615473747253418</c:v>
                </c:pt>
                <c:pt idx="2095">
                  <c:v>3.6154546737670898</c:v>
                </c:pt>
                <c:pt idx="2096">
                  <c:v>3.615391731262207</c:v>
                </c:pt>
                <c:pt idx="2097">
                  <c:v>3.6153955459594727</c:v>
                </c:pt>
                <c:pt idx="2098">
                  <c:v>3.5472345352172852</c:v>
                </c:pt>
                <c:pt idx="2099">
                  <c:v>3.5323247909545898</c:v>
                </c:pt>
                <c:pt idx="2100">
                  <c:v>3.5211095809936523</c:v>
                </c:pt>
                <c:pt idx="2101">
                  <c:v>3.5107259750366211</c:v>
                </c:pt>
                <c:pt idx="2102">
                  <c:v>3.5002985000610352</c:v>
                </c:pt>
                <c:pt idx="2103">
                  <c:v>3.4897127151489258</c:v>
                </c:pt>
                <c:pt idx="2104">
                  <c:v>3.4794187545776367</c:v>
                </c:pt>
                <c:pt idx="2105">
                  <c:v>3.469487190246582</c:v>
                </c:pt>
                <c:pt idx="2106">
                  <c:v>3.4612131118774414</c:v>
                </c:pt>
                <c:pt idx="2107">
                  <c:v>3.4538431167602539</c:v>
                </c:pt>
                <c:pt idx="2108">
                  <c:v>3.4464902877807617</c:v>
                </c:pt>
                <c:pt idx="2109">
                  <c:v>3.4395227432250977</c:v>
                </c:pt>
                <c:pt idx="2110">
                  <c:v>3.4395036697387695</c:v>
                </c:pt>
                <c:pt idx="2111">
                  <c:v>3.4921407699584961</c:v>
                </c:pt>
                <c:pt idx="2112">
                  <c:v>3.4950723648071289</c:v>
                </c:pt>
                <c:pt idx="2113">
                  <c:v>3.4964895248413086</c:v>
                </c:pt>
                <c:pt idx="2114">
                  <c:v>3.4972372055053711</c:v>
                </c:pt>
                <c:pt idx="2115">
                  <c:v>3.4977445602416992</c:v>
                </c:pt>
                <c:pt idx="2116">
                  <c:v>3.498133659362793</c:v>
                </c:pt>
                <c:pt idx="2117">
                  <c:v>3.4983797073364258</c:v>
                </c:pt>
                <c:pt idx="2118">
                  <c:v>3.4986600875854492</c:v>
                </c:pt>
                <c:pt idx="2119">
                  <c:v>3.4988622665405273</c:v>
                </c:pt>
                <c:pt idx="2120">
                  <c:v>3.498906135559082</c:v>
                </c:pt>
                <c:pt idx="2121">
                  <c:v>3.4991426467895508</c:v>
                </c:pt>
                <c:pt idx="2122">
                  <c:v>3.499293327331543</c:v>
                </c:pt>
                <c:pt idx="2123">
                  <c:v>3.499476432800293</c:v>
                </c:pt>
                <c:pt idx="2124">
                  <c:v>3.4996252059936523</c:v>
                </c:pt>
                <c:pt idx="2125">
                  <c:v>3.4996843338012695</c:v>
                </c:pt>
                <c:pt idx="2126">
                  <c:v>3.4998559951782227</c:v>
                </c:pt>
                <c:pt idx="2127">
                  <c:v>3.5000505447387695</c:v>
                </c:pt>
                <c:pt idx="2128">
                  <c:v>3.5001974105834961</c:v>
                </c:pt>
                <c:pt idx="2129">
                  <c:v>3.5002603530883789</c:v>
                </c:pt>
                <c:pt idx="2130">
                  <c:v>3.5003690719604492</c:v>
                </c:pt>
                <c:pt idx="2131">
                  <c:v>3.500452995300293</c:v>
                </c:pt>
                <c:pt idx="2132">
                  <c:v>3.5005598068237305</c:v>
                </c:pt>
                <c:pt idx="2133">
                  <c:v>3.5005311965942383</c:v>
                </c:pt>
                <c:pt idx="2134">
                  <c:v>3.5005578994750977</c:v>
                </c:pt>
                <c:pt idx="2135">
                  <c:v>3.5006132125854492</c:v>
                </c:pt>
                <c:pt idx="2136">
                  <c:v>3.5006532669067383</c:v>
                </c:pt>
                <c:pt idx="2137">
                  <c:v>3.5007333755493164</c:v>
                </c:pt>
                <c:pt idx="2138">
                  <c:v>3.5007734298706055</c:v>
                </c:pt>
                <c:pt idx="2139">
                  <c:v>3.5009069442749023</c:v>
                </c:pt>
                <c:pt idx="2140">
                  <c:v>3.5009393692016602</c:v>
                </c:pt>
                <c:pt idx="2141">
                  <c:v>3.5011110305786133</c:v>
                </c:pt>
                <c:pt idx="2142">
                  <c:v>3.5012006759643555</c:v>
                </c:pt>
                <c:pt idx="2143">
                  <c:v>3.5013036727905273</c:v>
                </c:pt>
                <c:pt idx="2144">
                  <c:v>3.5013227462768555</c:v>
                </c:pt>
                <c:pt idx="2145">
                  <c:v>3.5013341903686523</c:v>
                </c:pt>
                <c:pt idx="2146">
                  <c:v>3.5013322830200195</c:v>
                </c:pt>
                <c:pt idx="2147">
                  <c:v>3.5012445449829102</c:v>
                </c:pt>
                <c:pt idx="2148">
                  <c:v>3.5013036727905273</c:v>
                </c:pt>
                <c:pt idx="2149">
                  <c:v>3.5013952255249023</c:v>
                </c:pt>
                <c:pt idx="2150">
                  <c:v>3.5013608932495117</c:v>
                </c:pt>
                <c:pt idx="2151">
                  <c:v>3.5014505386352539</c:v>
                </c:pt>
                <c:pt idx="2152">
                  <c:v>3.5015249252319336</c:v>
                </c:pt>
                <c:pt idx="2153">
                  <c:v>3.501490592956543</c:v>
                </c:pt>
                <c:pt idx="2154">
                  <c:v>3.5016031265258789</c:v>
                </c:pt>
                <c:pt idx="2155">
                  <c:v>3.5017843246459961</c:v>
                </c:pt>
                <c:pt idx="2156">
                  <c:v>3.501713752746582</c:v>
                </c:pt>
                <c:pt idx="2157">
                  <c:v>3.5018434524536133</c:v>
                </c:pt>
                <c:pt idx="2158">
                  <c:v>3.5018510818481445</c:v>
                </c:pt>
                <c:pt idx="2159">
                  <c:v>3.5018339157104492</c:v>
                </c:pt>
                <c:pt idx="2160">
                  <c:v>3.5019559860229492</c:v>
                </c:pt>
                <c:pt idx="2161">
                  <c:v>3.5019445419311523</c:v>
                </c:pt>
                <c:pt idx="2162">
                  <c:v>3.5018224716186523</c:v>
                </c:pt>
                <c:pt idx="2163">
                  <c:v>3.5018758773803711</c:v>
                </c:pt>
                <c:pt idx="2164">
                  <c:v>3.5018758773803711</c:v>
                </c:pt>
                <c:pt idx="2165">
                  <c:v>3.5018815994262695</c:v>
                </c:pt>
                <c:pt idx="2166">
                  <c:v>3.5019464492797852</c:v>
                </c:pt>
                <c:pt idx="2167">
                  <c:v>3.5019979476928711</c:v>
                </c:pt>
                <c:pt idx="2168">
                  <c:v>3.5019941329956055</c:v>
                </c:pt>
                <c:pt idx="2169">
                  <c:v>3.5020284652709961</c:v>
                </c:pt>
                <c:pt idx="2170">
                  <c:v>3.5021562576293945</c:v>
                </c:pt>
                <c:pt idx="2171">
                  <c:v>3.5022649765014648</c:v>
                </c:pt>
                <c:pt idx="2172">
                  <c:v>3.5022573471069336</c:v>
                </c:pt>
                <c:pt idx="2173">
                  <c:v>3.5023355484008789</c:v>
                </c:pt>
                <c:pt idx="2174">
                  <c:v>3.502354621887207</c:v>
                </c:pt>
                <c:pt idx="2175">
                  <c:v>3.5023431777954102</c:v>
                </c:pt>
                <c:pt idx="2176">
                  <c:v>3.5023889541625977</c:v>
                </c:pt>
                <c:pt idx="2177">
                  <c:v>3.5022878646850586</c:v>
                </c:pt>
                <c:pt idx="2178">
                  <c:v>3.5022954940795898</c:v>
                </c:pt>
                <c:pt idx="2179">
                  <c:v>3.502284049987793</c:v>
                </c:pt>
                <c:pt idx="2180">
                  <c:v>3.5023336410522461</c:v>
                </c:pt>
                <c:pt idx="2181">
                  <c:v>3.5023164749145508</c:v>
                </c:pt>
                <c:pt idx="2182">
                  <c:v>3.5023603439331055</c:v>
                </c:pt>
                <c:pt idx="2183">
                  <c:v>3.5024614334106445</c:v>
                </c:pt>
                <c:pt idx="2184">
                  <c:v>3.502436637878418</c:v>
                </c:pt>
                <c:pt idx="2185">
                  <c:v>3.5025949478149414</c:v>
                </c:pt>
                <c:pt idx="2186">
                  <c:v>3.502568244934082</c:v>
                </c:pt>
                <c:pt idx="2187">
                  <c:v>3.5026369094848633</c:v>
                </c:pt>
                <c:pt idx="2188">
                  <c:v>3.5025968551635742</c:v>
                </c:pt>
                <c:pt idx="2189">
                  <c:v>3.5026960372924805</c:v>
                </c:pt>
                <c:pt idx="2190">
                  <c:v>3.5026311874389648</c:v>
                </c:pt>
                <c:pt idx="2191">
                  <c:v>3.5025472640991211</c:v>
                </c:pt>
                <c:pt idx="2192">
                  <c:v>3.502476692199707</c:v>
                </c:pt>
                <c:pt idx="2193">
                  <c:v>3.5025644302368164</c:v>
                </c:pt>
                <c:pt idx="2194">
                  <c:v>3.5025568008422852</c:v>
                </c:pt>
                <c:pt idx="2195">
                  <c:v>3.502558708190918</c:v>
                </c:pt>
                <c:pt idx="2196">
                  <c:v>3.5025968551635742</c:v>
                </c:pt>
                <c:pt idx="2197">
                  <c:v>3.5025720596313477</c:v>
                </c:pt>
                <c:pt idx="2198">
                  <c:v>3.5027246475219727</c:v>
                </c:pt>
                <c:pt idx="2199">
                  <c:v>3.5028009414672852</c:v>
                </c:pt>
                <c:pt idx="2200">
                  <c:v>3.5027799606323242</c:v>
                </c:pt>
                <c:pt idx="2201">
                  <c:v>3.5027780532836914</c:v>
                </c:pt>
                <c:pt idx="2202">
                  <c:v>3.3540143966674805</c:v>
                </c:pt>
                <c:pt idx="2203">
                  <c:v>3.346562385559082</c:v>
                </c:pt>
                <c:pt idx="2204">
                  <c:v>3.3407812118530273</c:v>
                </c:pt>
                <c:pt idx="2205">
                  <c:v>3.3359518051147461</c:v>
                </c:pt>
                <c:pt idx="2206">
                  <c:v>3.331639289855957</c:v>
                </c:pt>
                <c:pt idx="2207">
                  <c:v>3.3276758193969727</c:v>
                </c:pt>
                <c:pt idx="2208">
                  <c:v>3.3238439559936523</c:v>
                </c:pt>
                <c:pt idx="2209">
                  <c:v>3.3207216262817383</c:v>
                </c:pt>
                <c:pt idx="2210">
                  <c:v>3.3174943923950195</c:v>
                </c:pt>
                <c:pt idx="2211">
                  <c:v>3.3143110275268555</c:v>
                </c:pt>
                <c:pt idx="2212">
                  <c:v>3.3114252090454102</c:v>
                </c:pt>
                <c:pt idx="2213">
                  <c:v>3.308659553527832</c:v>
                </c:pt>
                <c:pt idx="2214">
                  <c:v>3.3059415817260742</c:v>
                </c:pt>
                <c:pt idx="2215">
                  <c:v>3.3035383224487305</c:v>
                </c:pt>
                <c:pt idx="2216">
                  <c:v>3.3011312484741211</c:v>
                </c:pt>
                <c:pt idx="2217">
                  <c:v>3.2988748550415039</c:v>
                </c:pt>
                <c:pt idx="2218">
                  <c:v>3.2966833114624023</c:v>
                </c:pt>
                <c:pt idx="2219">
                  <c:v>3.2946176528930664</c:v>
                </c:pt>
                <c:pt idx="2220">
                  <c:v>3.2927732467651367</c:v>
                </c:pt>
                <c:pt idx="2221">
                  <c:v>3.2908620834350586</c:v>
                </c:pt>
                <c:pt idx="2222">
                  <c:v>3.2908620834350586</c:v>
                </c:pt>
                <c:pt idx="2223">
                  <c:v>3.4829473495483398</c:v>
                </c:pt>
                <c:pt idx="2224">
                  <c:v>3.487370491027832</c:v>
                </c:pt>
                <c:pt idx="2225">
                  <c:v>3.4889078140258789</c:v>
                </c:pt>
                <c:pt idx="2226">
                  <c:v>3.4895219802856445</c:v>
                </c:pt>
                <c:pt idx="2227">
                  <c:v>3.4900064468383789</c:v>
                </c:pt>
                <c:pt idx="2228">
                  <c:v>3.490260124206543</c:v>
                </c:pt>
                <c:pt idx="2229">
                  <c:v>3.4904756546020508</c:v>
                </c:pt>
                <c:pt idx="2230">
                  <c:v>3.490809440612793</c:v>
                </c:pt>
                <c:pt idx="2231">
                  <c:v>3.4908761978149414</c:v>
                </c:pt>
                <c:pt idx="2232">
                  <c:v>3.491023063659668</c:v>
                </c:pt>
                <c:pt idx="2233">
                  <c:v>3.4910917282104492</c:v>
                </c:pt>
                <c:pt idx="2234">
                  <c:v>3.4912538528442383</c:v>
                </c:pt>
                <c:pt idx="2235">
                  <c:v>3.4912080764770508</c:v>
                </c:pt>
                <c:pt idx="2236">
                  <c:v>3.4912252426147461</c:v>
                </c:pt>
                <c:pt idx="2237">
                  <c:v>3.4911870956420898</c:v>
                </c:pt>
                <c:pt idx="2238">
                  <c:v>3.4913244247436523</c:v>
                </c:pt>
                <c:pt idx="2239">
                  <c:v>3.4913663864135742</c:v>
                </c:pt>
                <c:pt idx="2240">
                  <c:v>3.4914369583129883</c:v>
                </c:pt>
                <c:pt idx="2241">
                  <c:v>3.4914102554321289</c:v>
                </c:pt>
                <c:pt idx="2242">
                  <c:v>3.4915456771850586</c:v>
                </c:pt>
                <c:pt idx="2243">
                  <c:v>3.4916810989379883</c:v>
                </c:pt>
                <c:pt idx="2244">
                  <c:v>3.4917173385620117</c:v>
                </c:pt>
                <c:pt idx="2245">
                  <c:v>3.4917612075805664</c:v>
                </c:pt>
                <c:pt idx="2246">
                  <c:v>3.491795539855957</c:v>
                </c:pt>
                <c:pt idx="2247">
                  <c:v>3.4918127059936523</c:v>
                </c:pt>
                <c:pt idx="2248">
                  <c:v>3.4919061660766602</c:v>
                </c:pt>
                <c:pt idx="2249">
                  <c:v>3.4918756484985352</c:v>
                </c:pt>
                <c:pt idx="2250">
                  <c:v>3.4918069839477539</c:v>
                </c:pt>
                <c:pt idx="2251">
                  <c:v>3.4918069839477539</c:v>
                </c:pt>
                <c:pt idx="2252">
                  <c:v>3.4918909072875977</c:v>
                </c:pt>
                <c:pt idx="2253">
                  <c:v>3.4918432235717773</c:v>
                </c:pt>
                <c:pt idx="2254">
                  <c:v>3.4919767379760742</c:v>
                </c:pt>
                <c:pt idx="2255">
                  <c:v>3.4920186996459961</c:v>
                </c:pt>
                <c:pt idx="2256">
                  <c:v>3.4920587539672852</c:v>
                </c:pt>
                <c:pt idx="2257">
                  <c:v>3.492182731628418</c:v>
                </c:pt>
                <c:pt idx="2258">
                  <c:v>3.4922628402709961</c:v>
                </c:pt>
                <c:pt idx="2259">
                  <c:v>3.4922819137573242</c:v>
                </c:pt>
                <c:pt idx="2260">
                  <c:v>3.4923028945922852</c:v>
                </c:pt>
                <c:pt idx="2261">
                  <c:v>3.4923563003540039</c:v>
                </c:pt>
                <c:pt idx="2262">
                  <c:v>3.4923830032348633</c:v>
                </c:pt>
                <c:pt idx="2263">
                  <c:v>3.4922552108764648</c:v>
                </c:pt>
                <c:pt idx="2264">
                  <c:v>3.4922571182250977</c:v>
                </c:pt>
                <c:pt idx="2265">
                  <c:v>3.4922685623168945</c:v>
                </c:pt>
                <c:pt idx="2266">
                  <c:v>3.4921960830688477</c:v>
                </c:pt>
                <c:pt idx="2267">
                  <c:v>3.4923887252807617</c:v>
                </c:pt>
                <c:pt idx="2268">
                  <c:v>3.492466926574707</c:v>
                </c:pt>
                <c:pt idx="2269">
                  <c:v>3.4923849105834961</c:v>
                </c:pt>
                <c:pt idx="2270">
                  <c:v>3.4924898147583008</c:v>
                </c:pt>
                <c:pt idx="2271">
                  <c:v>3.4926290512084961</c:v>
                </c:pt>
                <c:pt idx="2272">
                  <c:v>3.4925432205200195</c:v>
                </c:pt>
                <c:pt idx="2273">
                  <c:v>3.4926023483276367</c:v>
                </c:pt>
                <c:pt idx="2274">
                  <c:v>3.4927244186401367</c:v>
                </c:pt>
                <c:pt idx="2275">
                  <c:v>3.492711067199707</c:v>
                </c:pt>
                <c:pt idx="2276">
                  <c:v>3.4927377700805664</c:v>
                </c:pt>
                <c:pt idx="2277">
                  <c:v>3.4926443099975586</c:v>
                </c:pt>
                <c:pt idx="2278">
                  <c:v>3.4926214218139648</c:v>
                </c:pt>
                <c:pt idx="2279">
                  <c:v>3.4926290512084961</c:v>
                </c:pt>
                <c:pt idx="2280">
                  <c:v>3.4926881790161133</c:v>
                </c:pt>
                <c:pt idx="2281">
                  <c:v>3.492671012878418</c:v>
                </c:pt>
                <c:pt idx="2282">
                  <c:v>3.4927072525024414</c:v>
                </c:pt>
                <c:pt idx="2283">
                  <c:v>3.4927072525024414</c:v>
                </c:pt>
                <c:pt idx="2284">
                  <c:v>3.641270637512207</c:v>
                </c:pt>
                <c:pt idx="2285">
                  <c:v>3.6480169296264648</c:v>
                </c:pt>
                <c:pt idx="2286">
                  <c:v>3.6525888442993164</c:v>
                </c:pt>
                <c:pt idx="2287">
                  <c:v>3.6563310623168945</c:v>
                </c:pt>
                <c:pt idx="2288">
                  <c:v>3.6594228744506836</c:v>
                </c:pt>
                <c:pt idx="2289">
                  <c:v>3.6623315811157227</c:v>
                </c:pt>
                <c:pt idx="2290">
                  <c:v>3.664799690246582</c:v>
                </c:pt>
                <c:pt idx="2291">
                  <c:v>3.6672372817993164</c:v>
                </c:pt>
                <c:pt idx="2292">
                  <c:v>3.669346809387207</c:v>
                </c:pt>
                <c:pt idx="2293">
                  <c:v>3.6713991165161133</c:v>
                </c:pt>
                <c:pt idx="2294">
                  <c:v>3.6733369827270508</c:v>
                </c:pt>
                <c:pt idx="2295">
                  <c:v>3.6752004623413086</c:v>
                </c:pt>
                <c:pt idx="2296">
                  <c:v>3.6770448684692383</c:v>
                </c:pt>
                <c:pt idx="2297">
                  <c:v>3.6787557601928711</c:v>
                </c:pt>
                <c:pt idx="2298">
                  <c:v>3.6804990768432617</c:v>
                </c:pt>
                <c:pt idx="2299">
                  <c:v>3.6821584701538086</c:v>
                </c:pt>
                <c:pt idx="2300">
                  <c:v>3.6838350296020508</c:v>
                </c:pt>
                <c:pt idx="2301">
                  <c:v>3.6854238510131836</c:v>
                </c:pt>
                <c:pt idx="2302">
                  <c:v>3.687098503112793</c:v>
                </c:pt>
                <c:pt idx="2303">
                  <c:v>3.6887025833129883</c:v>
                </c:pt>
                <c:pt idx="2304">
                  <c:v>3.6887025833129883</c:v>
                </c:pt>
                <c:pt idx="2305">
                  <c:v>3.5097074508666992</c:v>
                </c:pt>
                <c:pt idx="2306">
                  <c:v>3.5062055587768555</c:v>
                </c:pt>
                <c:pt idx="2307">
                  <c:v>3.5052824020385742</c:v>
                </c:pt>
                <c:pt idx="2308">
                  <c:v>3.5048666000366211</c:v>
                </c:pt>
                <c:pt idx="2309">
                  <c:v>3.5046300888061523</c:v>
                </c:pt>
                <c:pt idx="2310">
                  <c:v>3.5046052932739258</c:v>
                </c:pt>
                <c:pt idx="2311">
                  <c:v>3.5045061111450195</c:v>
                </c:pt>
                <c:pt idx="2312">
                  <c:v>3.5044450759887695</c:v>
                </c:pt>
                <c:pt idx="2313">
                  <c:v>3.5044527053833008</c:v>
                </c:pt>
                <c:pt idx="2314">
                  <c:v>3.504338264465332</c:v>
                </c:pt>
                <c:pt idx="2315">
                  <c:v>3.5042181015014648</c:v>
                </c:pt>
                <c:pt idx="2316">
                  <c:v>3.5042848587036133</c:v>
                </c:pt>
                <c:pt idx="2317">
                  <c:v>3.5042276382446289</c:v>
                </c:pt>
                <c:pt idx="2318">
                  <c:v>3.5042943954467773</c:v>
                </c:pt>
                <c:pt idx="2319">
                  <c:v>3.5042791366577148</c:v>
                </c:pt>
                <c:pt idx="2320">
                  <c:v>3.5042829513549805</c:v>
                </c:pt>
                <c:pt idx="2321">
                  <c:v>3.504359245300293</c:v>
                </c:pt>
                <c:pt idx="2322">
                  <c:v>3.5044183731079102</c:v>
                </c:pt>
                <c:pt idx="2323">
                  <c:v>3.5044527053833008</c:v>
                </c:pt>
                <c:pt idx="2324">
                  <c:v>3.5044622421264648</c:v>
                </c:pt>
                <c:pt idx="2325">
                  <c:v>3.5045080184936523</c:v>
                </c:pt>
                <c:pt idx="2326">
                  <c:v>3.5044393539428711</c:v>
                </c:pt>
                <c:pt idx="2327">
                  <c:v>3.5044641494750977</c:v>
                </c:pt>
                <c:pt idx="2328">
                  <c:v>3.5043764114379883</c:v>
                </c:pt>
                <c:pt idx="2329">
                  <c:v>3.5043306350708008</c:v>
                </c:pt>
                <c:pt idx="2330">
                  <c:v>3.5043020248413086</c:v>
                </c:pt>
                <c:pt idx="2331">
                  <c:v>3.5043420791625977</c:v>
                </c:pt>
                <c:pt idx="2332">
                  <c:v>3.5043764114379883</c:v>
                </c:pt>
                <c:pt idx="2333">
                  <c:v>3.5042791366577148</c:v>
                </c:pt>
                <c:pt idx="2334">
                  <c:v>3.5044240951538086</c:v>
                </c:pt>
                <c:pt idx="2335">
                  <c:v>3.5043878555297852</c:v>
                </c:pt>
                <c:pt idx="2336">
                  <c:v>3.5045080184936523</c:v>
                </c:pt>
                <c:pt idx="2337">
                  <c:v>3.5045938491821289</c:v>
                </c:pt>
                <c:pt idx="2338">
                  <c:v>3.5045404434204102</c:v>
                </c:pt>
                <c:pt idx="2339">
                  <c:v>3.5045576095581055</c:v>
                </c:pt>
                <c:pt idx="2340">
                  <c:v>3.5045938491821289</c:v>
                </c:pt>
                <c:pt idx="2341">
                  <c:v>3.5045499801635742</c:v>
                </c:pt>
                <c:pt idx="2342">
                  <c:v>3.504511833190918</c:v>
                </c:pt>
                <c:pt idx="2343">
                  <c:v>3.5044031143188477</c:v>
                </c:pt>
                <c:pt idx="2344">
                  <c:v>3.5045328140258789</c:v>
                </c:pt>
                <c:pt idx="2345">
                  <c:v>3.504420280456543</c:v>
                </c:pt>
                <c:pt idx="2346">
                  <c:v>3.5044794082641602</c:v>
                </c:pt>
                <c:pt idx="2347">
                  <c:v>3.5037622451782227</c:v>
                </c:pt>
                <c:pt idx="2348">
                  <c:v>3.5044965744018555</c:v>
                </c:pt>
                <c:pt idx="2349">
                  <c:v>3.5046243667602539</c:v>
                </c:pt>
                <c:pt idx="2350">
                  <c:v>3.504643440246582</c:v>
                </c:pt>
                <c:pt idx="2351">
                  <c:v>3.5046720504760742</c:v>
                </c:pt>
                <c:pt idx="2352">
                  <c:v>3.5046224594116211</c:v>
                </c:pt>
                <c:pt idx="2353">
                  <c:v>3.504673957824707</c:v>
                </c:pt>
                <c:pt idx="2354">
                  <c:v>3.5047121047973633</c:v>
                </c:pt>
                <c:pt idx="2355">
                  <c:v>3.5046720504760742</c:v>
                </c:pt>
                <c:pt idx="2356">
                  <c:v>3.5045022964477539</c:v>
                </c:pt>
                <c:pt idx="2357">
                  <c:v>3.5045442581176758</c:v>
                </c:pt>
                <c:pt idx="2358">
                  <c:v>3.5045003890991211</c:v>
                </c:pt>
                <c:pt idx="2359">
                  <c:v>3.504490852355957</c:v>
                </c:pt>
                <c:pt idx="2360">
                  <c:v>3.504572868347168</c:v>
                </c:pt>
                <c:pt idx="2361">
                  <c:v>3.504572868347168</c:v>
                </c:pt>
                <c:pt idx="2362">
                  <c:v>3.5045595169067383</c:v>
                </c:pt>
                <c:pt idx="2363">
                  <c:v>3.5046968460083008</c:v>
                </c:pt>
                <c:pt idx="2364">
                  <c:v>3.5047388076782227</c:v>
                </c:pt>
                <c:pt idx="2365">
                  <c:v>3.5047388076782227</c:v>
                </c:pt>
                <c:pt idx="2366">
                  <c:v>3.4423322677612305</c:v>
                </c:pt>
                <c:pt idx="2367">
                  <c:v>3.4266996383666992</c:v>
                </c:pt>
                <c:pt idx="2368">
                  <c:v>3.4166688919067383</c:v>
                </c:pt>
                <c:pt idx="2369">
                  <c:v>3.4059762954711914</c:v>
                </c:pt>
                <c:pt idx="2370">
                  <c:v>3.3912439346313477</c:v>
                </c:pt>
                <c:pt idx="2371">
                  <c:v>3.3734617233276367</c:v>
                </c:pt>
                <c:pt idx="2372">
                  <c:v>3.3613901138305664</c:v>
                </c:pt>
                <c:pt idx="2373">
                  <c:v>3.3504152297973633</c:v>
                </c:pt>
                <c:pt idx="2374">
                  <c:v>3.3369455337524414</c:v>
                </c:pt>
                <c:pt idx="2375">
                  <c:v>3.3217191696166992</c:v>
                </c:pt>
                <c:pt idx="2376">
                  <c:v>3.3059091567993164</c:v>
                </c:pt>
                <c:pt idx="2377">
                  <c:v>3.2891931533813477</c:v>
                </c:pt>
                <c:pt idx="2378">
                  <c:v>3.2891931533813477</c:v>
                </c:pt>
                <c:pt idx="2379">
                  <c:v>3.3502569198608398</c:v>
                </c:pt>
                <c:pt idx="2380">
                  <c:v>3.356074333190918</c:v>
                </c:pt>
                <c:pt idx="2381">
                  <c:v>3.3592348098754883</c:v>
                </c:pt>
                <c:pt idx="2382">
                  <c:v>3.3614587783813477</c:v>
                </c:pt>
                <c:pt idx="2383">
                  <c:v>3.3629693984985352</c:v>
                </c:pt>
                <c:pt idx="2384">
                  <c:v>3.3641519546508789</c:v>
                </c:pt>
                <c:pt idx="2385">
                  <c:v>3.3651552200317383</c:v>
                </c:pt>
                <c:pt idx="2386">
                  <c:v>3.3659124374389648</c:v>
                </c:pt>
                <c:pt idx="2387">
                  <c:v>3.3666524887084961</c:v>
                </c:pt>
                <c:pt idx="2388">
                  <c:v>3.3672246932983398</c:v>
                </c:pt>
                <c:pt idx="2389">
                  <c:v>3.3676576614379883</c:v>
                </c:pt>
                <c:pt idx="2390">
                  <c:v>3.3681478500366211</c:v>
                </c:pt>
                <c:pt idx="2391">
                  <c:v>3.3686819076538086</c:v>
                </c:pt>
                <c:pt idx="2392">
                  <c:v>3.3689966201782227</c:v>
                </c:pt>
                <c:pt idx="2393">
                  <c:v>3.3694009780883789</c:v>
                </c:pt>
                <c:pt idx="2394">
                  <c:v>3.369786262512207</c:v>
                </c:pt>
                <c:pt idx="2395">
                  <c:v>3.3700895309448242</c:v>
                </c:pt>
                <c:pt idx="2396">
                  <c:v>3.3705720901489258</c:v>
                </c:pt>
                <c:pt idx="2397">
                  <c:v>3.3708944320678711</c:v>
                </c:pt>
                <c:pt idx="2398">
                  <c:v>3.371220588684082</c:v>
                </c:pt>
                <c:pt idx="2399">
                  <c:v>3.3713998794555664</c:v>
                </c:pt>
                <c:pt idx="2400">
                  <c:v>3.3715925216674805</c:v>
                </c:pt>
                <c:pt idx="2401">
                  <c:v>3.371912956237793</c:v>
                </c:pt>
                <c:pt idx="2402">
                  <c:v>3.371973991394043</c:v>
                </c:pt>
                <c:pt idx="2403">
                  <c:v>3.3721609115600586</c:v>
                </c:pt>
                <c:pt idx="2404">
                  <c:v>3.372410774230957</c:v>
                </c:pt>
                <c:pt idx="2405">
                  <c:v>3.3726358413696289</c:v>
                </c:pt>
                <c:pt idx="2406">
                  <c:v>3.3728609085083008</c:v>
                </c:pt>
                <c:pt idx="2407">
                  <c:v>3.3729124069213867</c:v>
                </c:pt>
                <c:pt idx="2408">
                  <c:v>3.3731145858764648</c:v>
                </c:pt>
                <c:pt idx="2409">
                  <c:v>3.3734407424926758</c:v>
                </c:pt>
                <c:pt idx="2410">
                  <c:v>3.3736715316772461</c:v>
                </c:pt>
                <c:pt idx="2411">
                  <c:v>3.3738069534301758</c:v>
                </c:pt>
                <c:pt idx="2412">
                  <c:v>3.3739557266235352</c:v>
                </c:pt>
                <c:pt idx="2413">
                  <c:v>3.3741769790649414</c:v>
                </c:pt>
                <c:pt idx="2414">
                  <c:v>3.3743104934692383</c:v>
                </c:pt>
                <c:pt idx="2415">
                  <c:v>3.3743696212768555</c:v>
                </c:pt>
                <c:pt idx="2416">
                  <c:v>3.3744955062866211</c:v>
                </c:pt>
                <c:pt idx="2417">
                  <c:v>3.3745927810668945</c:v>
                </c:pt>
                <c:pt idx="2418">
                  <c:v>3.3746404647827148</c:v>
                </c:pt>
                <c:pt idx="2419">
                  <c:v>3.3747262954711914</c:v>
                </c:pt>
                <c:pt idx="2420">
                  <c:v>3.3748998641967773</c:v>
                </c:pt>
                <c:pt idx="2421">
                  <c:v>3.3750982284545898</c:v>
                </c:pt>
                <c:pt idx="2422">
                  <c:v>3.3752031326293945</c:v>
                </c:pt>
                <c:pt idx="2423">
                  <c:v>3.3752298355102539</c:v>
                </c:pt>
                <c:pt idx="2424">
                  <c:v>3.3754434585571289</c:v>
                </c:pt>
                <c:pt idx="2425">
                  <c:v>3.3756799697875977</c:v>
                </c:pt>
                <c:pt idx="2426">
                  <c:v>3.3757791519165039</c:v>
                </c:pt>
                <c:pt idx="2427">
                  <c:v>3.3758726119995117</c:v>
                </c:pt>
                <c:pt idx="2428">
                  <c:v>3.3760137557983398</c:v>
                </c:pt>
                <c:pt idx="2429">
                  <c:v>3.3760919570922852</c:v>
                </c:pt>
                <c:pt idx="2430">
                  <c:v>3.3761911392211914</c:v>
                </c:pt>
                <c:pt idx="2431">
                  <c:v>3.3761587142944336</c:v>
                </c:pt>
                <c:pt idx="2432">
                  <c:v>3.3762273788452148</c:v>
                </c:pt>
                <c:pt idx="2433">
                  <c:v>3.3763227462768555</c:v>
                </c:pt>
                <c:pt idx="2434">
                  <c:v>3.3764677047729492</c:v>
                </c:pt>
                <c:pt idx="2435">
                  <c:v>3.3765020370483398</c:v>
                </c:pt>
                <c:pt idx="2436">
                  <c:v>3.3765630722045898</c:v>
                </c:pt>
                <c:pt idx="2437">
                  <c:v>3.3766851425170898</c:v>
                </c:pt>
                <c:pt idx="2438">
                  <c:v>3.3768434524536133</c:v>
                </c:pt>
                <c:pt idx="2439">
                  <c:v>3.3769445419311523</c:v>
                </c:pt>
                <c:pt idx="2440">
                  <c:v>3.3770952224731445</c:v>
                </c:pt>
                <c:pt idx="2441">
                  <c:v>3.3772211074829102</c:v>
                </c:pt>
                <c:pt idx="2442">
                  <c:v>3.3772668838500977</c:v>
                </c:pt>
                <c:pt idx="2443">
                  <c:v>3.3773527145385742</c:v>
                </c:pt>
                <c:pt idx="2444">
                  <c:v>3.3774080276489258</c:v>
                </c:pt>
                <c:pt idx="2445">
                  <c:v>3.377415657043457</c:v>
                </c:pt>
                <c:pt idx="2446">
                  <c:v>3.377436637878418</c:v>
                </c:pt>
                <c:pt idx="2447">
                  <c:v>3.3775625228881836</c:v>
                </c:pt>
                <c:pt idx="2448">
                  <c:v>3.3775663375854492</c:v>
                </c:pt>
                <c:pt idx="2449">
                  <c:v>3.3777074813842773</c:v>
                </c:pt>
                <c:pt idx="2450">
                  <c:v>3.3777074813842773</c:v>
                </c:pt>
                <c:pt idx="2451">
                  <c:v>3.3778142929077148</c:v>
                </c:pt>
                <c:pt idx="2452">
                  <c:v>3.377924919128418</c:v>
                </c:pt>
                <c:pt idx="2453">
                  <c:v>3.377985954284668</c:v>
                </c:pt>
                <c:pt idx="2454">
                  <c:v>3.3782014846801758</c:v>
                </c:pt>
                <c:pt idx="2455">
                  <c:v>3.3782186508178711</c:v>
                </c:pt>
                <c:pt idx="2456">
                  <c:v>3.378361701965332</c:v>
                </c:pt>
                <c:pt idx="2457">
                  <c:v>3.378382682800293</c:v>
                </c:pt>
                <c:pt idx="2458">
                  <c:v>3.3784246444702148</c:v>
                </c:pt>
                <c:pt idx="2459">
                  <c:v>3.3783903121948242</c:v>
                </c:pt>
                <c:pt idx="2460">
                  <c:v>3.3783864974975586</c:v>
                </c:pt>
                <c:pt idx="2461">
                  <c:v>3.3784666061401367</c:v>
                </c:pt>
                <c:pt idx="2462">
                  <c:v>3.3785924911499023</c:v>
                </c:pt>
                <c:pt idx="2463">
                  <c:v>3.3785524368286133</c:v>
                </c:pt>
                <c:pt idx="2464">
                  <c:v>3.3786497116088867</c:v>
                </c:pt>
                <c:pt idx="2465">
                  <c:v>3.3787450790405273</c:v>
                </c:pt>
                <c:pt idx="2466">
                  <c:v>3.378819465637207</c:v>
                </c:pt>
                <c:pt idx="2467">
                  <c:v>3.3789606094360352</c:v>
                </c:pt>
                <c:pt idx="2468">
                  <c:v>3.379033088684082</c:v>
                </c:pt>
                <c:pt idx="2469">
                  <c:v>3.379033088684082</c:v>
                </c:pt>
                <c:pt idx="2470">
                  <c:v>3.2234010696411133</c:v>
                </c:pt>
                <c:pt idx="2471">
                  <c:v>3.2123937606811523</c:v>
                </c:pt>
                <c:pt idx="2472">
                  <c:v>3.2032403945922852</c:v>
                </c:pt>
                <c:pt idx="2473">
                  <c:v>3.1949949264526367</c:v>
                </c:pt>
                <c:pt idx="2474">
                  <c:v>3.187230110168457</c:v>
                </c:pt>
                <c:pt idx="2475">
                  <c:v>3.1801633834838867</c:v>
                </c:pt>
                <c:pt idx="2476">
                  <c:v>3.1735048294067383</c:v>
                </c:pt>
                <c:pt idx="2477">
                  <c:v>3.1671419143676758</c:v>
                </c:pt>
                <c:pt idx="2478">
                  <c:v>3.1611909866333008</c:v>
                </c:pt>
                <c:pt idx="2479">
                  <c:v>3.1555452346801758</c:v>
                </c:pt>
                <c:pt idx="2480">
                  <c:v>3.1502084732055664</c:v>
                </c:pt>
                <c:pt idx="2481">
                  <c:v>3.145237922668457</c:v>
                </c:pt>
                <c:pt idx="2482">
                  <c:v>3.1405305862426758</c:v>
                </c:pt>
                <c:pt idx="2483">
                  <c:v>3.1361513137817383</c:v>
                </c:pt>
                <c:pt idx="2484">
                  <c:v>3.1319417953491211</c:v>
                </c:pt>
                <c:pt idx="2485">
                  <c:v>3.1282072067260742</c:v>
                </c:pt>
                <c:pt idx="2486">
                  <c:v>3.1246137619018555</c:v>
                </c:pt>
                <c:pt idx="2487">
                  <c:v>3.1214227676391602</c:v>
                </c:pt>
                <c:pt idx="2488">
                  <c:v>3.1184587478637695</c:v>
                </c:pt>
                <c:pt idx="2489">
                  <c:v>3.1156835556030273</c:v>
                </c:pt>
                <c:pt idx="2490">
                  <c:v>3.115635871887207</c:v>
                </c:pt>
                <c:pt idx="2491">
                  <c:v>3.3172540664672852</c:v>
                </c:pt>
                <c:pt idx="2492">
                  <c:v>3.323430061340332</c:v>
                </c:pt>
                <c:pt idx="2493">
                  <c:v>3.3264894485473633</c:v>
                </c:pt>
                <c:pt idx="2494">
                  <c:v>3.328740119934082</c:v>
                </c:pt>
                <c:pt idx="2495">
                  <c:v>3.3302755355834961</c:v>
                </c:pt>
                <c:pt idx="2496">
                  <c:v>3.3315858840942383</c:v>
                </c:pt>
                <c:pt idx="2497">
                  <c:v>3.3327093124389648</c:v>
                </c:pt>
                <c:pt idx="2498">
                  <c:v>3.3336687088012695</c:v>
                </c:pt>
                <c:pt idx="2499">
                  <c:v>3.3344736099243164</c:v>
                </c:pt>
                <c:pt idx="2500">
                  <c:v>3.3352499008178711</c:v>
                </c:pt>
                <c:pt idx="2501">
                  <c:v>3.3359899520874023</c:v>
                </c:pt>
                <c:pt idx="2502">
                  <c:v>3.3365049362182617</c:v>
                </c:pt>
                <c:pt idx="2503">
                  <c:v>3.3370141983032227</c:v>
                </c:pt>
                <c:pt idx="2504">
                  <c:v>3.3374338150024414</c:v>
                </c:pt>
                <c:pt idx="2505">
                  <c:v>3.3378782272338867</c:v>
                </c:pt>
                <c:pt idx="2506">
                  <c:v>3.3384065628051758</c:v>
                </c:pt>
                <c:pt idx="2507">
                  <c:v>3.3387613296508789</c:v>
                </c:pt>
                <c:pt idx="2508">
                  <c:v>3.3390913009643555</c:v>
                </c:pt>
                <c:pt idx="2509">
                  <c:v>3.3395299911499023</c:v>
                </c:pt>
                <c:pt idx="2510">
                  <c:v>3.3398561477661133</c:v>
                </c:pt>
                <c:pt idx="2511">
                  <c:v>3.3403100967407227</c:v>
                </c:pt>
                <c:pt idx="2512">
                  <c:v>3.3406076431274414</c:v>
                </c:pt>
                <c:pt idx="2513">
                  <c:v>3.340886116027832</c:v>
                </c:pt>
                <c:pt idx="2514">
                  <c:v>3.3411359786987305</c:v>
                </c:pt>
                <c:pt idx="2515">
                  <c:v>3.3414220809936523</c:v>
                </c:pt>
                <c:pt idx="2516">
                  <c:v>3.3417024612426758</c:v>
                </c:pt>
                <c:pt idx="2517">
                  <c:v>3.3418874740600586</c:v>
                </c:pt>
                <c:pt idx="2518">
                  <c:v>3.3419885635375977</c:v>
                </c:pt>
                <c:pt idx="2519">
                  <c:v>3.3422918319702148</c:v>
                </c:pt>
                <c:pt idx="2520">
                  <c:v>3.342463493347168</c:v>
                </c:pt>
                <c:pt idx="2521">
                  <c:v>3.3426427841186523</c:v>
                </c:pt>
                <c:pt idx="2522">
                  <c:v>3.342839241027832</c:v>
                </c:pt>
                <c:pt idx="2523">
                  <c:v>3.3430681228637695</c:v>
                </c:pt>
                <c:pt idx="2524">
                  <c:v>3.343348503112793</c:v>
                </c:pt>
                <c:pt idx="2525">
                  <c:v>3.343510627746582</c:v>
                </c:pt>
                <c:pt idx="2526">
                  <c:v>3.3438596725463867</c:v>
                </c:pt>
                <c:pt idx="2527">
                  <c:v>3.3439760208129883</c:v>
                </c:pt>
                <c:pt idx="2528">
                  <c:v>3.3441362380981445</c:v>
                </c:pt>
                <c:pt idx="2529">
                  <c:v>3.3442621231079102</c:v>
                </c:pt>
                <c:pt idx="2530">
                  <c:v>3.344487190246582</c:v>
                </c:pt>
                <c:pt idx="2531">
                  <c:v>3.3444585800170898</c:v>
                </c:pt>
                <c:pt idx="2532">
                  <c:v>3.3446378707885742</c:v>
                </c:pt>
                <c:pt idx="2533">
                  <c:v>3.3447809219360352</c:v>
                </c:pt>
                <c:pt idx="2534">
                  <c:v>3.3449068069458008</c:v>
                </c:pt>
                <c:pt idx="2535">
                  <c:v>3.3450326919555664</c:v>
                </c:pt>
                <c:pt idx="2536">
                  <c:v>3.3451757431030273</c:v>
                </c:pt>
                <c:pt idx="2537">
                  <c:v>3.3453302383422852</c:v>
                </c:pt>
                <c:pt idx="2538">
                  <c:v>3.3455266952514648</c:v>
                </c:pt>
                <c:pt idx="2539">
                  <c:v>3.3457117080688477</c:v>
                </c:pt>
                <c:pt idx="2540">
                  <c:v>3.345881462097168</c:v>
                </c:pt>
                <c:pt idx="2541">
                  <c:v>3.3459672927856445</c:v>
                </c:pt>
                <c:pt idx="2542">
                  <c:v>3.3461160659790039</c:v>
                </c:pt>
                <c:pt idx="2543">
                  <c:v>3.346196174621582</c:v>
                </c:pt>
                <c:pt idx="2544">
                  <c:v>3.3463640213012695</c:v>
                </c:pt>
                <c:pt idx="2545">
                  <c:v>3.3463563919067383</c:v>
                </c:pt>
                <c:pt idx="2546">
                  <c:v>3.3463850021362305</c:v>
                </c:pt>
                <c:pt idx="2547">
                  <c:v>3.346562385559082</c:v>
                </c:pt>
                <c:pt idx="2548">
                  <c:v>3.3467226028442383</c:v>
                </c:pt>
                <c:pt idx="2549">
                  <c:v>3.3467874526977539</c:v>
                </c:pt>
                <c:pt idx="2550">
                  <c:v>3.3468103408813477</c:v>
                </c:pt>
                <c:pt idx="2551">
                  <c:v>3.3468236923217773</c:v>
                </c:pt>
                <c:pt idx="2552">
                  <c:v>3.5031518936157227</c:v>
                </c:pt>
                <c:pt idx="2553">
                  <c:v>3.5139932632446289</c:v>
                </c:pt>
                <c:pt idx="2554">
                  <c:v>3.5230035781860352</c:v>
                </c:pt>
                <c:pt idx="2555">
                  <c:v>3.5307912826538086</c:v>
                </c:pt>
                <c:pt idx="2556">
                  <c:v>3.5378732681274414</c:v>
                </c:pt>
                <c:pt idx="2557">
                  <c:v>3.5445833206176758</c:v>
                </c:pt>
                <c:pt idx="2558">
                  <c:v>3.5507631301879883</c:v>
                </c:pt>
                <c:pt idx="2559">
                  <c:v>3.5565099716186523</c:v>
                </c:pt>
                <c:pt idx="2560">
                  <c:v>3.5619230270385742</c:v>
                </c:pt>
                <c:pt idx="2561">
                  <c:v>3.5671224594116211</c:v>
                </c:pt>
                <c:pt idx="2562">
                  <c:v>3.5719270706176758</c:v>
                </c:pt>
                <c:pt idx="2563">
                  <c:v>3.5764799118041992</c:v>
                </c:pt>
                <c:pt idx="2564">
                  <c:v>3.5810365676879883</c:v>
                </c:pt>
                <c:pt idx="2565">
                  <c:v>3.5851106643676758</c:v>
                </c:pt>
                <c:pt idx="2566">
                  <c:v>3.5891847610473633</c:v>
                </c:pt>
                <c:pt idx="2567">
                  <c:v>3.5930089950561523</c:v>
                </c:pt>
                <c:pt idx="2568">
                  <c:v>3.5967206954956055</c:v>
                </c:pt>
                <c:pt idx="2569">
                  <c:v>3.6001691818237305</c:v>
                </c:pt>
                <c:pt idx="2570">
                  <c:v>3.6034669876098633</c:v>
                </c:pt>
                <c:pt idx="2571">
                  <c:v>3.6066751480102539</c:v>
                </c:pt>
                <c:pt idx="2572">
                  <c:v>3.6066751480102539</c:v>
                </c:pt>
                <c:pt idx="2573">
                  <c:v>3.4157838821411133</c:v>
                </c:pt>
                <c:pt idx="2574">
                  <c:v>3.4119882583618164</c:v>
                </c:pt>
                <c:pt idx="2575">
                  <c:v>3.4108648300170898</c:v>
                </c:pt>
                <c:pt idx="2576">
                  <c:v>3.4103212356567383</c:v>
                </c:pt>
                <c:pt idx="2577">
                  <c:v>3.4098672866821289</c:v>
                </c:pt>
                <c:pt idx="2578">
                  <c:v>3.4096288681030273</c:v>
                </c:pt>
                <c:pt idx="2579">
                  <c:v>3.4094038009643555</c:v>
                </c:pt>
                <c:pt idx="2580">
                  <c:v>3.4091806411743164</c:v>
                </c:pt>
                <c:pt idx="2581">
                  <c:v>3.4089517593383789</c:v>
                </c:pt>
                <c:pt idx="2582">
                  <c:v>3.4088125228881836</c:v>
                </c:pt>
                <c:pt idx="2583">
                  <c:v>3.4086008071899414</c:v>
                </c:pt>
                <c:pt idx="2584">
                  <c:v>3.4085016250610352</c:v>
                </c:pt>
                <c:pt idx="2585">
                  <c:v>3.408411979675293</c:v>
                </c:pt>
                <c:pt idx="2586">
                  <c:v>3.4083471298217773</c:v>
                </c:pt>
                <c:pt idx="2587">
                  <c:v>3.4082727432250977</c:v>
                </c:pt>
                <c:pt idx="2588">
                  <c:v>3.4082098007202148</c:v>
                </c:pt>
                <c:pt idx="2589">
                  <c:v>3.4081792831420898</c:v>
                </c:pt>
                <c:pt idx="2590">
                  <c:v>3.4081583023071289</c:v>
                </c:pt>
                <c:pt idx="2591">
                  <c:v>3.4080572128295898</c:v>
                </c:pt>
                <c:pt idx="2592">
                  <c:v>3.4080438613891602</c:v>
                </c:pt>
                <c:pt idx="2593">
                  <c:v>3.4080076217651367</c:v>
                </c:pt>
                <c:pt idx="2594">
                  <c:v>3.4079694747924805</c:v>
                </c:pt>
                <c:pt idx="2595">
                  <c:v>3.4077157974243164</c:v>
                </c:pt>
                <c:pt idx="2596">
                  <c:v>3.4076948165893555</c:v>
                </c:pt>
                <c:pt idx="2597">
                  <c:v>3.4076662063598633</c:v>
                </c:pt>
                <c:pt idx="2598">
                  <c:v>3.407557487487793</c:v>
                </c:pt>
                <c:pt idx="2599">
                  <c:v>3.4075002670288086</c:v>
                </c:pt>
                <c:pt idx="2600">
                  <c:v>3.4075155258178711</c:v>
                </c:pt>
                <c:pt idx="2601">
                  <c:v>3.4075021743774414</c:v>
                </c:pt>
                <c:pt idx="2602">
                  <c:v>3.4074506759643555</c:v>
                </c:pt>
                <c:pt idx="2603">
                  <c:v>3.4073801040649414</c:v>
                </c:pt>
                <c:pt idx="2604">
                  <c:v>3.407557487487793</c:v>
                </c:pt>
                <c:pt idx="2605">
                  <c:v>3.4074506759643555</c:v>
                </c:pt>
                <c:pt idx="2606">
                  <c:v>3.407404899597168</c:v>
                </c:pt>
                <c:pt idx="2607">
                  <c:v>3.4073934555053711</c:v>
                </c:pt>
                <c:pt idx="2608">
                  <c:v>3.4074316024780273</c:v>
                </c:pt>
                <c:pt idx="2609">
                  <c:v>3.4072256088256836</c:v>
                </c:pt>
                <c:pt idx="2610">
                  <c:v>3.407374382019043</c:v>
                </c:pt>
                <c:pt idx="2611">
                  <c:v>3.4072904586791992</c:v>
                </c:pt>
                <c:pt idx="2612">
                  <c:v>3.4071741104125977</c:v>
                </c:pt>
                <c:pt idx="2613">
                  <c:v>3.4071187973022461</c:v>
                </c:pt>
                <c:pt idx="2614">
                  <c:v>3.4070863723754883</c:v>
                </c:pt>
                <c:pt idx="2615">
                  <c:v>3.407017707824707</c:v>
                </c:pt>
                <c:pt idx="2616">
                  <c:v>3.4070978164672852</c:v>
                </c:pt>
                <c:pt idx="2617">
                  <c:v>3.4070062637329102</c:v>
                </c:pt>
                <c:pt idx="2618">
                  <c:v>3.4069890975952148</c:v>
                </c:pt>
                <c:pt idx="2619">
                  <c:v>3.4071016311645508</c:v>
                </c:pt>
                <c:pt idx="2620">
                  <c:v>3.4070978164672852</c:v>
                </c:pt>
                <c:pt idx="2621">
                  <c:v>3.407109260559082</c:v>
                </c:pt>
                <c:pt idx="2622">
                  <c:v>3.4070920944213867</c:v>
                </c:pt>
                <c:pt idx="2623">
                  <c:v>3.4070272445678711</c:v>
                </c:pt>
                <c:pt idx="2624">
                  <c:v>3.4070005416870117</c:v>
                </c:pt>
                <c:pt idx="2625">
                  <c:v>3.407038688659668</c:v>
                </c:pt>
                <c:pt idx="2626">
                  <c:v>3.4069528579711914</c:v>
                </c:pt>
                <c:pt idx="2627">
                  <c:v>3.4069242477416992</c:v>
                </c:pt>
                <c:pt idx="2628">
                  <c:v>3.406804084777832</c:v>
                </c:pt>
                <c:pt idx="2629">
                  <c:v>3.4068403244018555</c:v>
                </c:pt>
                <c:pt idx="2630">
                  <c:v>3.4067525863647461</c:v>
                </c:pt>
                <c:pt idx="2631">
                  <c:v>3.4067831039428711</c:v>
                </c:pt>
                <c:pt idx="2632">
                  <c:v>3.4068059921264648</c:v>
                </c:pt>
                <c:pt idx="2633">
                  <c:v>3.4068059921264648</c:v>
                </c:pt>
                <c:pt idx="2634">
                  <c:v>3.3029794692993164</c:v>
                </c:pt>
                <c:pt idx="2635">
                  <c:v>3.2501897811889648</c:v>
                </c:pt>
                <c:pt idx="2636">
                  <c:v>3.2221536636352539</c:v>
                </c:pt>
                <c:pt idx="2637">
                  <c:v>3.2087602615356445</c:v>
                </c:pt>
                <c:pt idx="2638">
                  <c:v>3.1907777786254883</c:v>
                </c:pt>
                <c:pt idx="2639">
                  <c:v>3.1704225540161133</c:v>
                </c:pt>
                <c:pt idx="2640">
                  <c:v>3.1498098373413086</c:v>
                </c:pt>
                <c:pt idx="2641">
                  <c:v>3.1296834945678711</c:v>
                </c:pt>
                <c:pt idx="2642">
                  <c:v>3.1089944839477539</c:v>
                </c:pt>
                <c:pt idx="2643">
                  <c:v>3.088017463684082</c:v>
                </c:pt>
                <c:pt idx="2644">
                  <c:v>3.0658102035522461</c:v>
                </c:pt>
                <c:pt idx="2645">
                  <c:v>3.0419454574584961</c:v>
                </c:pt>
                <c:pt idx="2646">
                  <c:v>3.0419282913208008</c:v>
                </c:pt>
                <c:pt idx="2647">
                  <c:v>3.1195764541625977</c:v>
                </c:pt>
                <c:pt idx="2648">
                  <c:v>3.1277551651000977</c:v>
                </c:pt>
                <c:pt idx="2649">
                  <c:v>3.1321744918823242</c:v>
                </c:pt>
                <c:pt idx="2650">
                  <c:v>3.135157585144043</c:v>
                </c:pt>
                <c:pt idx="2651">
                  <c:v>3.1375303268432617</c:v>
                </c:pt>
                <c:pt idx="2652">
                  <c:v>3.1393823623657227</c:v>
                </c:pt>
                <c:pt idx="2653">
                  <c:v>3.1408548355102539</c:v>
                </c:pt>
                <c:pt idx="2654">
                  <c:v>3.1421194076538086</c:v>
                </c:pt>
                <c:pt idx="2655">
                  <c:v>3.1432638168334961</c:v>
                </c:pt>
                <c:pt idx="2656">
                  <c:v>3.1443090438842773</c:v>
                </c:pt>
                <c:pt idx="2657">
                  <c:v>3.1451272964477539</c:v>
                </c:pt>
                <c:pt idx="2658">
                  <c:v>3.1459035873413086</c:v>
                </c:pt>
                <c:pt idx="2659">
                  <c:v>3.1466951370239258</c:v>
                </c:pt>
                <c:pt idx="2660">
                  <c:v>3.1473226547241211</c:v>
                </c:pt>
                <c:pt idx="2661">
                  <c:v>3.1480855941772461</c:v>
                </c:pt>
                <c:pt idx="2662">
                  <c:v>3.1486368179321289</c:v>
                </c:pt>
                <c:pt idx="2663">
                  <c:v>3.1492853164672852</c:v>
                </c:pt>
                <c:pt idx="2664">
                  <c:v>3.1497335433959961</c:v>
                </c:pt>
                <c:pt idx="2665">
                  <c:v>3.1501951217651367</c:v>
                </c:pt>
                <c:pt idx="2666">
                  <c:v>3.1506681442260742</c:v>
                </c:pt>
                <c:pt idx="2667">
                  <c:v>3.150965690612793</c:v>
                </c:pt>
                <c:pt idx="2668">
                  <c:v>3.1514043807983398</c:v>
                </c:pt>
                <c:pt idx="2669">
                  <c:v>3.1517457962036133</c:v>
                </c:pt>
                <c:pt idx="2670">
                  <c:v>3.1520833969116211</c:v>
                </c:pt>
                <c:pt idx="2671">
                  <c:v>3.1524782180786133</c:v>
                </c:pt>
                <c:pt idx="2672">
                  <c:v>3.1528844833374023</c:v>
                </c:pt>
                <c:pt idx="2673">
                  <c:v>3.1531705856323242</c:v>
                </c:pt>
                <c:pt idx="2674">
                  <c:v>3.1535577774047852</c:v>
                </c:pt>
                <c:pt idx="2675">
                  <c:v>3.153895378112793</c:v>
                </c:pt>
                <c:pt idx="2676">
                  <c:v>3.1541204452514648</c:v>
                </c:pt>
                <c:pt idx="2677">
                  <c:v>3.1544923782348633</c:v>
                </c:pt>
                <c:pt idx="2678">
                  <c:v>3.1547422409057617</c:v>
                </c:pt>
                <c:pt idx="2679">
                  <c:v>3.1550588607788086</c:v>
                </c:pt>
                <c:pt idx="2680">
                  <c:v>3.1552705764770508</c:v>
                </c:pt>
                <c:pt idx="2681">
                  <c:v>3.1555147171020508</c:v>
                </c:pt>
                <c:pt idx="2682">
                  <c:v>3.1555585861206055</c:v>
                </c:pt>
                <c:pt idx="2683">
                  <c:v>3.155827522277832</c:v>
                </c:pt>
                <c:pt idx="2684">
                  <c:v>3.1560602188110352</c:v>
                </c:pt>
                <c:pt idx="2685">
                  <c:v>3.1562833786010742</c:v>
                </c:pt>
                <c:pt idx="2686">
                  <c:v>3.1565752029418945</c:v>
                </c:pt>
                <c:pt idx="2687">
                  <c:v>3.1567220687866211</c:v>
                </c:pt>
                <c:pt idx="2688">
                  <c:v>3.1570062637329102</c:v>
                </c:pt>
                <c:pt idx="2689">
                  <c:v>3.1572446823120117</c:v>
                </c:pt>
                <c:pt idx="2690">
                  <c:v>3.1574296951293945</c:v>
                </c:pt>
                <c:pt idx="2691">
                  <c:v>3.1577157974243164</c:v>
                </c:pt>
                <c:pt idx="2692">
                  <c:v>3.1578588485717773</c:v>
                </c:pt>
                <c:pt idx="2693">
                  <c:v>3.1580591201782227</c:v>
                </c:pt>
                <c:pt idx="2694">
                  <c:v>3.1581926345825195</c:v>
                </c:pt>
                <c:pt idx="2695">
                  <c:v>3.1583337783813477</c:v>
                </c:pt>
                <c:pt idx="2696">
                  <c:v>3.1584310531616211</c:v>
                </c:pt>
                <c:pt idx="2697">
                  <c:v>3.1585988998413086</c:v>
                </c:pt>
                <c:pt idx="2698">
                  <c:v>3.158686637878418</c:v>
                </c:pt>
                <c:pt idx="2699">
                  <c:v>3.158940315246582</c:v>
                </c:pt>
                <c:pt idx="2700">
                  <c:v>3.1590261459350586</c:v>
                </c:pt>
                <c:pt idx="2701">
                  <c:v>3.1591958999633789</c:v>
                </c:pt>
                <c:pt idx="2702">
                  <c:v>3.159428596496582</c:v>
                </c:pt>
                <c:pt idx="2703">
                  <c:v>3.1596250534057617</c:v>
                </c:pt>
                <c:pt idx="2704">
                  <c:v>3.1597471237182617</c:v>
                </c:pt>
                <c:pt idx="2705">
                  <c:v>3.1599550247192383</c:v>
                </c:pt>
                <c:pt idx="2706">
                  <c:v>3.1600980758666992</c:v>
                </c:pt>
                <c:pt idx="2707">
                  <c:v>3.1601877212524414</c:v>
                </c:pt>
                <c:pt idx="2708">
                  <c:v>3.1603422164916992</c:v>
                </c:pt>
                <c:pt idx="2709">
                  <c:v>3.1605005264282227</c:v>
                </c:pt>
                <c:pt idx="2710">
                  <c:v>3.1605730056762695</c:v>
                </c:pt>
                <c:pt idx="2711">
                  <c:v>3.1606016159057617</c:v>
                </c:pt>
                <c:pt idx="2712">
                  <c:v>3.1607427597045898</c:v>
                </c:pt>
                <c:pt idx="2713">
                  <c:v>3.1609277725219727</c:v>
                </c:pt>
                <c:pt idx="2714">
                  <c:v>3.160923957824707</c:v>
                </c:pt>
                <c:pt idx="2715">
                  <c:v>3.1611318588256836</c:v>
                </c:pt>
                <c:pt idx="2716">
                  <c:v>3.1611757278442383</c:v>
                </c:pt>
                <c:pt idx="2717">
                  <c:v>3.1613683700561523</c:v>
                </c:pt>
                <c:pt idx="2718">
                  <c:v>3.1616296768188477</c:v>
                </c:pt>
                <c:pt idx="2719">
                  <c:v>3.1617155075073242</c:v>
                </c:pt>
                <c:pt idx="2720">
                  <c:v>3.161829948425293</c:v>
                </c:pt>
                <c:pt idx="2721">
                  <c:v>3.1619729995727539</c:v>
                </c:pt>
                <c:pt idx="2722">
                  <c:v>3.1620378494262695</c:v>
                </c:pt>
                <c:pt idx="2723">
                  <c:v>3.162114143371582</c:v>
                </c:pt>
                <c:pt idx="2724">
                  <c:v>3.1621789932250977</c:v>
                </c:pt>
                <c:pt idx="2725">
                  <c:v>3.1622495651245117</c:v>
                </c:pt>
                <c:pt idx="2726">
                  <c:v>3.1623258590698242</c:v>
                </c:pt>
                <c:pt idx="2727">
                  <c:v>3.1624116897583008</c:v>
                </c:pt>
                <c:pt idx="2728">
                  <c:v>3.1624841690063477</c:v>
                </c:pt>
                <c:pt idx="2729">
                  <c:v>3.1626272201538086</c:v>
                </c:pt>
                <c:pt idx="2730">
                  <c:v>3.1627283096313477</c:v>
                </c:pt>
                <c:pt idx="2731">
                  <c:v>3.1628541946411133</c:v>
                </c:pt>
                <c:pt idx="2732">
                  <c:v>3.1629610061645508</c:v>
                </c:pt>
                <c:pt idx="2733">
                  <c:v>3.1631288528442383</c:v>
                </c:pt>
                <c:pt idx="2734">
                  <c:v>3.163212776184082</c:v>
                </c:pt>
                <c:pt idx="2735">
                  <c:v>3.1632795333862305</c:v>
                </c:pt>
                <c:pt idx="2736">
                  <c:v>3.1633520126342773</c:v>
                </c:pt>
                <c:pt idx="2737">
                  <c:v>3.1633539199829102</c:v>
                </c:pt>
                <c:pt idx="2738">
                  <c:v>2.9817075729370117</c:v>
                </c:pt>
                <c:pt idx="2739">
                  <c:v>2.9630193710327148</c:v>
                </c:pt>
                <c:pt idx="2740">
                  <c:v>2.947382926940918</c:v>
                </c:pt>
                <c:pt idx="2741">
                  <c:v>2.9331388473510742</c:v>
                </c:pt>
                <c:pt idx="2742">
                  <c:v>2.9200716018676758</c:v>
                </c:pt>
                <c:pt idx="2743">
                  <c:v>2.9077844619750977</c:v>
                </c:pt>
                <c:pt idx="2744">
                  <c:v>2.896306037902832</c:v>
                </c:pt>
                <c:pt idx="2745">
                  <c:v>2.8854799270629883</c:v>
                </c:pt>
                <c:pt idx="2746">
                  <c:v>2.8754243850708008</c:v>
                </c:pt>
                <c:pt idx="2747">
                  <c:v>2.8659162521362305</c:v>
                </c:pt>
                <c:pt idx="2748">
                  <c:v>2.8571157455444336</c:v>
                </c:pt>
                <c:pt idx="2749">
                  <c:v>2.848933219909668</c:v>
                </c:pt>
                <c:pt idx="2750">
                  <c:v>2.8413991928100586</c:v>
                </c:pt>
                <c:pt idx="2751">
                  <c:v>2.8343343734741211</c:v>
                </c:pt>
                <c:pt idx="2752">
                  <c:v>2.8278017044067383</c:v>
                </c:pt>
                <c:pt idx="2753">
                  <c:v>2.8217630386352539</c:v>
                </c:pt>
                <c:pt idx="2754">
                  <c:v>2.816248893737793</c:v>
                </c:pt>
                <c:pt idx="2755">
                  <c:v>2.8109731674194336</c:v>
                </c:pt>
                <c:pt idx="2756">
                  <c:v>2.8061246871948242</c:v>
                </c:pt>
                <c:pt idx="2757">
                  <c:v>2.8015279769897461</c:v>
                </c:pt>
                <c:pt idx="2758">
                  <c:v>2.8015279769897461</c:v>
                </c:pt>
                <c:pt idx="2759">
                  <c:v>3.0777883529663086</c:v>
                </c:pt>
                <c:pt idx="2760">
                  <c:v>3.0886068344116211</c:v>
                </c:pt>
                <c:pt idx="2761">
                  <c:v>3.0941915512084961</c:v>
                </c:pt>
                <c:pt idx="2762">
                  <c:v>3.0979242324829102</c:v>
                </c:pt>
                <c:pt idx="2763">
                  <c:v>3.1006002426147461</c:v>
                </c:pt>
                <c:pt idx="2764">
                  <c:v>3.1027135848999023</c:v>
                </c:pt>
                <c:pt idx="2765">
                  <c:v>3.1044168472290039</c:v>
                </c:pt>
                <c:pt idx="2766">
                  <c:v>3.1058797836303711</c:v>
                </c:pt>
                <c:pt idx="2767">
                  <c:v>3.1070222854614258</c:v>
                </c:pt>
                <c:pt idx="2768">
                  <c:v>3.1080541610717773</c:v>
                </c:pt>
                <c:pt idx="2769">
                  <c:v>3.1089563369750977</c:v>
                </c:pt>
                <c:pt idx="2770">
                  <c:v>3.1098623275756836</c:v>
                </c:pt>
                <c:pt idx="2771">
                  <c:v>3.1105012893676758</c:v>
                </c:pt>
                <c:pt idx="2772">
                  <c:v>3.1113424301147461</c:v>
                </c:pt>
                <c:pt idx="2773">
                  <c:v>3.1119928359985352</c:v>
                </c:pt>
                <c:pt idx="2774">
                  <c:v>3.1125783920288086</c:v>
                </c:pt>
                <c:pt idx="2775">
                  <c:v>3.113154411315918</c:v>
                </c:pt>
                <c:pt idx="2776">
                  <c:v>3.1136388778686523</c:v>
                </c:pt>
                <c:pt idx="2777">
                  <c:v>3.1141576766967773</c:v>
                </c:pt>
                <c:pt idx="2778">
                  <c:v>3.1147947311401367</c:v>
                </c:pt>
                <c:pt idx="2779">
                  <c:v>3.1152448654174805</c:v>
                </c:pt>
                <c:pt idx="2780">
                  <c:v>3.1156129837036133</c:v>
                </c:pt>
                <c:pt idx="2781">
                  <c:v>3.116032600402832</c:v>
                </c:pt>
                <c:pt idx="2782">
                  <c:v>3.1164274215698242</c:v>
                </c:pt>
                <c:pt idx="2783">
                  <c:v>3.1167993545532227</c:v>
                </c:pt>
                <c:pt idx="2784">
                  <c:v>3.1170930862426758</c:v>
                </c:pt>
                <c:pt idx="2785">
                  <c:v>3.1173677444458008</c:v>
                </c:pt>
                <c:pt idx="2786">
                  <c:v>3.1176786422729492</c:v>
                </c:pt>
                <c:pt idx="2787">
                  <c:v>3.1180429458618164</c:v>
                </c:pt>
                <c:pt idx="2788">
                  <c:v>3.1182947158813477</c:v>
                </c:pt>
                <c:pt idx="2789">
                  <c:v>3.1186647415161133</c:v>
                </c:pt>
                <c:pt idx="2790">
                  <c:v>3.1188821792602539</c:v>
                </c:pt>
                <c:pt idx="2791">
                  <c:v>3.1191701889038086</c:v>
                </c:pt>
                <c:pt idx="2792">
                  <c:v>3.1195077896118164</c:v>
                </c:pt>
                <c:pt idx="2793">
                  <c:v>3.1197977066040039</c:v>
                </c:pt>
                <c:pt idx="2794">
                  <c:v>3.1199884414672852</c:v>
                </c:pt>
                <c:pt idx="2795">
                  <c:v>3.1202325820922852</c:v>
                </c:pt>
                <c:pt idx="2796">
                  <c:v>3.1204919815063477</c:v>
                </c:pt>
                <c:pt idx="2797">
                  <c:v>3.1207342147827148</c:v>
                </c:pt>
                <c:pt idx="2798">
                  <c:v>3.1208162307739258</c:v>
                </c:pt>
                <c:pt idx="2799">
                  <c:v>3.1209897994995117</c:v>
                </c:pt>
                <c:pt idx="2800">
                  <c:v>3.1212186813354492</c:v>
                </c:pt>
                <c:pt idx="2801">
                  <c:v>3.1214132308959961</c:v>
                </c:pt>
                <c:pt idx="2802">
                  <c:v>3.1216726303100586</c:v>
                </c:pt>
                <c:pt idx="2803">
                  <c:v>3.1218347549438477</c:v>
                </c:pt>
                <c:pt idx="2804">
                  <c:v>3.1220579147338867</c:v>
                </c:pt>
                <c:pt idx="2805">
                  <c:v>3.1219415664672852</c:v>
                </c:pt>
                <c:pt idx="2806">
                  <c:v>3.1225690841674805</c:v>
                </c:pt>
                <c:pt idx="2807">
                  <c:v>3.1226701736450195</c:v>
                </c:pt>
                <c:pt idx="2808">
                  <c:v>3.122899055480957</c:v>
                </c:pt>
                <c:pt idx="2809">
                  <c:v>3.1230802536010742</c:v>
                </c:pt>
                <c:pt idx="2810">
                  <c:v>3.1232271194458008</c:v>
                </c:pt>
                <c:pt idx="2811">
                  <c:v>3.1233358383178711</c:v>
                </c:pt>
                <c:pt idx="2812">
                  <c:v>3.1234006881713867</c:v>
                </c:pt>
                <c:pt idx="2813">
                  <c:v>3.1235723495483398</c:v>
                </c:pt>
                <c:pt idx="2814">
                  <c:v>3.1237154006958008</c:v>
                </c:pt>
                <c:pt idx="2815">
                  <c:v>3.1238393783569336</c:v>
                </c:pt>
                <c:pt idx="2816">
                  <c:v>3.1239252090454102</c:v>
                </c:pt>
                <c:pt idx="2817">
                  <c:v>3.1242036819458008</c:v>
                </c:pt>
                <c:pt idx="2818">
                  <c:v>3.1243104934692383</c:v>
                </c:pt>
                <c:pt idx="2819">
                  <c:v>3.1243104934692383</c:v>
                </c:pt>
                <c:pt idx="2820">
                  <c:v>3.3047590255737305</c:v>
                </c:pt>
                <c:pt idx="2821">
                  <c:v>3.3210363388061523</c:v>
                </c:pt>
                <c:pt idx="2822">
                  <c:v>3.3342676162719727</c:v>
                </c:pt>
                <c:pt idx="2823">
                  <c:v>3.3456335067749023</c:v>
                </c:pt>
                <c:pt idx="2824">
                  <c:v>3.3558683395385742</c:v>
                </c:pt>
                <c:pt idx="2825">
                  <c:v>3.365269660949707</c:v>
                </c:pt>
                <c:pt idx="2826">
                  <c:v>3.3738031387329102</c:v>
                </c:pt>
                <c:pt idx="2827">
                  <c:v>3.3819379806518555</c:v>
                </c:pt>
                <c:pt idx="2828">
                  <c:v>3.3894777297973633</c:v>
                </c:pt>
                <c:pt idx="2829">
                  <c:v>3.396510124206543</c:v>
                </c:pt>
                <c:pt idx="2830">
                  <c:v>3.4030828475952148</c:v>
                </c:pt>
                <c:pt idx="2831">
                  <c:v>3.4094781875610352</c:v>
                </c:pt>
                <c:pt idx="2832">
                  <c:v>3.4154500961303711</c:v>
                </c:pt>
                <c:pt idx="2833">
                  <c:v>3.4211797714233398</c:v>
                </c:pt>
                <c:pt idx="2834">
                  <c:v>3.4266176223754883</c:v>
                </c:pt>
                <c:pt idx="2835">
                  <c:v>3.4318456649780273</c:v>
                </c:pt>
                <c:pt idx="2836">
                  <c:v>3.4367704391479492</c:v>
                </c:pt>
                <c:pt idx="2837">
                  <c:v>3.4416208267211914</c:v>
                </c:pt>
                <c:pt idx="2838">
                  <c:v>3.4462614059448242</c:v>
                </c:pt>
                <c:pt idx="2839">
                  <c:v>3.4506425857543945</c:v>
                </c:pt>
                <c:pt idx="2840">
                  <c:v>3.4506921768188477</c:v>
                </c:pt>
                <c:pt idx="2841">
                  <c:v>3.2357492446899414</c:v>
                </c:pt>
                <c:pt idx="2842">
                  <c:v>3.2313089370727539</c:v>
                </c:pt>
                <c:pt idx="2843">
                  <c:v>3.2292604446411133</c:v>
                </c:pt>
                <c:pt idx="2844">
                  <c:v>3.2280912399291992</c:v>
                </c:pt>
                <c:pt idx="2845">
                  <c:v>3.2272024154663086</c:v>
                </c:pt>
                <c:pt idx="2846">
                  <c:v>3.2264604568481445</c:v>
                </c:pt>
                <c:pt idx="2847">
                  <c:v>3.2259187698364258</c:v>
                </c:pt>
                <c:pt idx="2848">
                  <c:v>3.2253885269165039</c:v>
                </c:pt>
                <c:pt idx="2849">
                  <c:v>3.2249650955200195</c:v>
                </c:pt>
                <c:pt idx="2850">
                  <c:v>3.2246236801147461</c:v>
                </c:pt>
                <c:pt idx="2851">
                  <c:v>3.2242441177368164</c:v>
                </c:pt>
                <c:pt idx="2852">
                  <c:v>3.2240228652954102</c:v>
                </c:pt>
                <c:pt idx="2853">
                  <c:v>3.2237272262573242</c:v>
                </c:pt>
                <c:pt idx="2854">
                  <c:v>3.2235212326049805</c:v>
                </c:pt>
                <c:pt idx="2855">
                  <c:v>3.2232885360717773</c:v>
                </c:pt>
                <c:pt idx="2856">
                  <c:v>3.2232141494750977</c:v>
                </c:pt>
                <c:pt idx="2857">
                  <c:v>3.2231283187866211</c:v>
                </c:pt>
                <c:pt idx="2858">
                  <c:v>3.2229585647583008</c:v>
                </c:pt>
                <c:pt idx="2859">
                  <c:v>3.2228307723999023</c:v>
                </c:pt>
                <c:pt idx="2860">
                  <c:v>3.2226438522338867</c:v>
                </c:pt>
                <c:pt idx="2861">
                  <c:v>3.2224931716918945</c:v>
                </c:pt>
                <c:pt idx="2862">
                  <c:v>3.2223024368286133</c:v>
                </c:pt>
                <c:pt idx="2863">
                  <c:v>3.222172737121582</c:v>
                </c:pt>
                <c:pt idx="2864">
                  <c:v>3.2219572067260742</c:v>
                </c:pt>
                <c:pt idx="2865">
                  <c:v>3.2219457626342773</c:v>
                </c:pt>
                <c:pt idx="2866">
                  <c:v>3.2218427658081055</c:v>
                </c:pt>
                <c:pt idx="2867">
                  <c:v>3.2216558456420898</c:v>
                </c:pt>
                <c:pt idx="2868">
                  <c:v>3.2215909957885742</c:v>
                </c:pt>
                <c:pt idx="2869">
                  <c:v>3.2215509414672852</c:v>
                </c:pt>
                <c:pt idx="2870">
                  <c:v>3.221552848815918</c:v>
                </c:pt>
                <c:pt idx="2871">
                  <c:v>3.2214994430541992</c:v>
                </c:pt>
                <c:pt idx="2872">
                  <c:v>3.2214155197143555</c:v>
                </c:pt>
                <c:pt idx="2873">
                  <c:v>3.2213411331176758</c:v>
                </c:pt>
                <c:pt idx="2874">
                  <c:v>3.2212285995483398</c:v>
                </c:pt>
                <c:pt idx="2875">
                  <c:v>3.2212305068969727</c:v>
                </c:pt>
                <c:pt idx="2876">
                  <c:v>3.2211465835571289</c:v>
                </c:pt>
                <c:pt idx="2877">
                  <c:v>3.2209711074829102</c:v>
                </c:pt>
                <c:pt idx="2878">
                  <c:v>3.2209043502807617</c:v>
                </c:pt>
                <c:pt idx="2879">
                  <c:v>3.220789909362793</c:v>
                </c:pt>
                <c:pt idx="2880">
                  <c:v>3.2207651138305664</c:v>
                </c:pt>
                <c:pt idx="2881">
                  <c:v>3.2207021713256836</c:v>
                </c:pt>
                <c:pt idx="2882">
                  <c:v>3.2205972671508789</c:v>
                </c:pt>
                <c:pt idx="2883">
                  <c:v>3.2206602096557617</c:v>
                </c:pt>
                <c:pt idx="2884">
                  <c:v>3.2206697463989258</c:v>
                </c:pt>
                <c:pt idx="2885">
                  <c:v>3.2206277847290039</c:v>
                </c:pt>
                <c:pt idx="2886">
                  <c:v>3.2206010818481445</c:v>
                </c:pt>
                <c:pt idx="2887">
                  <c:v>3.2205953598022461</c:v>
                </c:pt>
                <c:pt idx="2888">
                  <c:v>3.220454216003418</c:v>
                </c:pt>
                <c:pt idx="2889">
                  <c:v>3.2204675674438477</c:v>
                </c:pt>
                <c:pt idx="2890">
                  <c:v>3.2204351425170898</c:v>
                </c:pt>
                <c:pt idx="2891">
                  <c:v>3.2203397750854492</c:v>
                </c:pt>
                <c:pt idx="2892">
                  <c:v>3.2202253341674805</c:v>
                </c:pt>
                <c:pt idx="2893">
                  <c:v>3.2202062606811523</c:v>
                </c:pt>
                <c:pt idx="2894">
                  <c:v>3.2201051712036133</c:v>
                </c:pt>
                <c:pt idx="2895">
                  <c:v>3.2201223373413086</c:v>
                </c:pt>
                <c:pt idx="2896">
                  <c:v>3.2200517654418945</c:v>
                </c:pt>
                <c:pt idx="2897">
                  <c:v>3.2200021743774414</c:v>
                </c:pt>
                <c:pt idx="2898">
                  <c:v>3.2200307846069336</c:v>
                </c:pt>
                <c:pt idx="2899">
                  <c:v>3.2200841903686523</c:v>
                </c:pt>
                <c:pt idx="2900">
                  <c:v>3.2200403213500977</c:v>
                </c:pt>
                <c:pt idx="2901">
                  <c:v>3.2200403213500977</c:v>
                </c:pt>
                <c:pt idx="2902">
                  <c:v>3.066035270690918</c:v>
                </c:pt>
                <c:pt idx="2903">
                  <c:v>2.9812135696411133</c:v>
                </c:pt>
                <c:pt idx="2904">
                  <c:v>2.9411859512329102</c:v>
                </c:pt>
                <c:pt idx="2905">
                  <c:v>2.9094514846801758</c:v>
                </c:pt>
                <c:pt idx="2906">
                  <c:v>2.8677530288696289</c:v>
                </c:pt>
                <c:pt idx="2907">
                  <c:v>2.8180055618286133</c:v>
                </c:pt>
                <c:pt idx="2908">
                  <c:v>2.7584466934204102</c:v>
                </c:pt>
                <c:pt idx="2909">
                  <c:v>2.6825056076049805</c:v>
                </c:pt>
                <c:pt idx="2910">
                  <c:v>2.5818395614624023</c:v>
                </c:pt>
                <c:pt idx="2911">
                  <c:v>2.499995231628418</c:v>
                </c:pt>
                <c:pt idx="2912">
                  <c:v>2.6841764450073242</c:v>
                </c:pt>
                <c:pt idx="2913">
                  <c:v>2.708155632019043</c:v>
                </c:pt>
                <c:pt idx="2914">
                  <c:v>2.7222490310668945</c:v>
                </c:pt>
                <c:pt idx="2915">
                  <c:v>2.7322664260864258</c:v>
                </c:pt>
                <c:pt idx="2916">
                  <c:v>2.7399721145629883</c:v>
                </c:pt>
                <c:pt idx="2917">
                  <c:v>2.7461366653442383</c:v>
                </c:pt>
                <c:pt idx="2918">
                  <c:v>2.7513856887817383</c:v>
                </c:pt>
                <c:pt idx="2919">
                  <c:v>2.7558164596557617</c:v>
                </c:pt>
                <c:pt idx="2920">
                  <c:v>2.7597684860229492</c:v>
                </c:pt>
                <c:pt idx="2921">
                  <c:v>2.763157844543457</c:v>
                </c:pt>
                <c:pt idx="2922">
                  <c:v>2.766230583190918</c:v>
                </c:pt>
                <c:pt idx="2923">
                  <c:v>2.7690629959106445</c:v>
                </c:pt>
                <c:pt idx="2924">
                  <c:v>2.7717142105102539</c:v>
                </c:pt>
                <c:pt idx="2925">
                  <c:v>2.7740774154663086</c:v>
                </c:pt>
                <c:pt idx="2926">
                  <c:v>2.7762651443481445</c:v>
                </c:pt>
                <c:pt idx="2927">
                  <c:v>2.7783899307250977</c:v>
                </c:pt>
                <c:pt idx="2928">
                  <c:v>2.7802896499633789</c:v>
                </c:pt>
                <c:pt idx="2929">
                  <c:v>2.7821741104125977</c:v>
                </c:pt>
                <c:pt idx="2930">
                  <c:v>2.7839384078979492</c:v>
                </c:pt>
                <c:pt idx="2931">
                  <c:v>2.7855291366577148</c:v>
                </c:pt>
                <c:pt idx="2932">
                  <c:v>2.7870912551879883</c:v>
                </c:pt>
                <c:pt idx="2933">
                  <c:v>2.7885637283325195</c:v>
                </c:pt>
                <c:pt idx="2934">
                  <c:v>2.7899160385131836</c:v>
                </c:pt>
                <c:pt idx="2935">
                  <c:v>2.791163444519043</c:v>
                </c:pt>
                <c:pt idx="2936">
                  <c:v>2.7923097610473633</c:v>
                </c:pt>
                <c:pt idx="2937">
                  <c:v>2.7935686111450195</c:v>
                </c:pt>
                <c:pt idx="2938">
                  <c:v>2.7946977615356445</c:v>
                </c:pt>
                <c:pt idx="2939">
                  <c:v>2.795781135559082</c:v>
                </c:pt>
                <c:pt idx="2940">
                  <c:v>2.7969331741333008</c:v>
                </c:pt>
                <c:pt idx="2941">
                  <c:v>2.7979135513305664</c:v>
                </c:pt>
                <c:pt idx="2942">
                  <c:v>2.7979135513305664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F-4EFD-BA0D-FC53E986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74728"/>
        <c:axId val="537375808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Channel_2_1!$B$2:$B$2944</c:f>
              <c:numCache>
                <c:formatCode>General</c:formatCode>
                <c:ptCount val="2943"/>
                <c:pt idx="0">
                  <c:v>10.0015</c:v>
                </c:pt>
                <c:pt idx="1">
                  <c:v>40.054600000000001</c:v>
                </c:pt>
                <c:pt idx="2">
                  <c:v>70.055700000000002</c:v>
                </c:pt>
                <c:pt idx="3">
                  <c:v>100.0553</c:v>
                </c:pt>
                <c:pt idx="4">
                  <c:v>130.0548</c:v>
                </c:pt>
                <c:pt idx="5">
                  <c:v>160.05629999999999</c:v>
                </c:pt>
                <c:pt idx="6">
                  <c:v>190.05459999999999</c:v>
                </c:pt>
                <c:pt idx="7">
                  <c:v>220.05459999999999</c:v>
                </c:pt>
                <c:pt idx="8">
                  <c:v>250.0564</c:v>
                </c:pt>
                <c:pt idx="9">
                  <c:v>280.05459999999999</c:v>
                </c:pt>
                <c:pt idx="10">
                  <c:v>310.05549999999999</c:v>
                </c:pt>
                <c:pt idx="11">
                  <c:v>340.05439999999999</c:v>
                </c:pt>
                <c:pt idx="12">
                  <c:v>370.05610000000001</c:v>
                </c:pt>
                <c:pt idx="13">
                  <c:v>400.05630000000002</c:v>
                </c:pt>
                <c:pt idx="14">
                  <c:v>430.05459999999999</c:v>
                </c:pt>
                <c:pt idx="15">
                  <c:v>460.05470000000003</c:v>
                </c:pt>
                <c:pt idx="16">
                  <c:v>490.05630000000002</c:v>
                </c:pt>
                <c:pt idx="17">
                  <c:v>520.0548</c:v>
                </c:pt>
                <c:pt idx="18">
                  <c:v>550.05629999999996</c:v>
                </c:pt>
                <c:pt idx="19">
                  <c:v>580.05650000000003</c:v>
                </c:pt>
                <c:pt idx="20">
                  <c:v>610.05640000000005</c:v>
                </c:pt>
                <c:pt idx="21">
                  <c:v>640.05640000000005</c:v>
                </c:pt>
                <c:pt idx="22">
                  <c:v>670.0548</c:v>
                </c:pt>
                <c:pt idx="23">
                  <c:v>700.0557</c:v>
                </c:pt>
                <c:pt idx="24">
                  <c:v>730.05650000000003</c:v>
                </c:pt>
                <c:pt idx="25">
                  <c:v>760.05650000000003</c:v>
                </c:pt>
                <c:pt idx="26">
                  <c:v>790.05650000000003</c:v>
                </c:pt>
                <c:pt idx="27">
                  <c:v>820.0566</c:v>
                </c:pt>
                <c:pt idx="28">
                  <c:v>850.05650000000003</c:v>
                </c:pt>
                <c:pt idx="29">
                  <c:v>880.05640000000005</c:v>
                </c:pt>
                <c:pt idx="30">
                  <c:v>910.05629999999996</c:v>
                </c:pt>
                <c:pt idx="31">
                  <c:v>940.0548</c:v>
                </c:pt>
                <c:pt idx="32">
                  <c:v>970.05579999999998</c:v>
                </c:pt>
                <c:pt idx="33">
                  <c:v>1000.0556</c:v>
                </c:pt>
                <c:pt idx="34">
                  <c:v>1030.0546999999999</c:v>
                </c:pt>
                <c:pt idx="35">
                  <c:v>1060.0563</c:v>
                </c:pt>
                <c:pt idx="36">
                  <c:v>1090.0548000000001</c:v>
                </c:pt>
                <c:pt idx="37">
                  <c:v>1120.0563</c:v>
                </c:pt>
                <c:pt idx="38">
                  <c:v>1150.0555999999999</c:v>
                </c:pt>
                <c:pt idx="39">
                  <c:v>1180.0548000000001</c:v>
                </c:pt>
                <c:pt idx="40">
                  <c:v>1210.0548000000001</c:v>
                </c:pt>
                <c:pt idx="41">
                  <c:v>1240.0549000000001</c:v>
                </c:pt>
                <c:pt idx="42">
                  <c:v>1270.0555999999999</c:v>
                </c:pt>
                <c:pt idx="43">
                  <c:v>1300.0558000000001</c:v>
                </c:pt>
                <c:pt idx="44">
                  <c:v>1330.0548000000001</c:v>
                </c:pt>
                <c:pt idx="45">
                  <c:v>1360.0548000000001</c:v>
                </c:pt>
                <c:pt idx="46">
                  <c:v>1390.0554999999999</c:v>
                </c:pt>
                <c:pt idx="47">
                  <c:v>1420.0563999999999</c:v>
                </c:pt>
                <c:pt idx="48">
                  <c:v>1450.0546999999999</c:v>
                </c:pt>
                <c:pt idx="49">
                  <c:v>1480.0556999999999</c:v>
                </c:pt>
                <c:pt idx="50">
                  <c:v>1510.0546999999999</c:v>
                </c:pt>
                <c:pt idx="51">
                  <c:v>1540.0563999999999</c:v>
                </c:pt>
                <c:pt idx="52">
                  <c:v>1570.0546999999999</c:v>
                </c:pt>
                <c:pt idx="53">
                  <c:v>1600.0564999999999</c:v>
                </c:pt>
                <c:pt idx="54">
                  <c:v>1630.0555999999999</c:v>
                </c:pt>
                <c:pt idx="55">
                  <c:v>1660.0548000000001</c:v>
                </c:pt>
                <c:pt idx="56">
                  <c:v>1690.0563</c:v>
                </c:pt>
                <c:pt idx="57">
                  <c:v>1720.0555999999999</c:v>
                </c:pt>
                <c:pt idx="58">
                  <c:v>1750.0558000000001</c:v>
                </c:pt>
                <c:pt idx="59">
                  <c:v>1780.0548000000001</c:v>
                </c:pt>
                <c:pt idx="60">
                  <c:v>1810.0550000000001</c:v>
                </c:pt>
                <c:pt idx="61">
                  <c:v>1840.0563999999999</c:v>
                </c:pt>
                <c:pt idx="62">
                  <c:v>1870.0565999999999</c:v>
                </c:pt>
                <c:pt idx="63">
                  <c:v>1900.0556999999999</c:v>
                </c:pt>
                <c:pt idx="64">
                  <c:v>1930.0548000000001</c:v>
                </c:pt>
                <c:pt idx="65">
                  <c:v>1960.0558000000001</c:v>
                </c:pt>
                <c:pt idx="66">
                  <c:v>1990.0556999999999</c:v>
                </c:pt>
                <c:pt idx="67">
                  <c:v>2020.0555999999999</c:v>
                </c:pt>
                <c:pt idx="68">
                  <c:v>2050.0556999999999</c:v>
                </c:pt>
                <c:pt idx="69">
                  <c:v>2080.0542</c:v>
                </c:pt>
                <c:pt idx="70">
                  <c:v>2110.0549000000001</c:v>
                </c:pt>
                <c:pt idx="71">
                  <c:v>2140.0565000000001</c:v>
                </c:pt>
                <c:pt idx="72">
                  <c:v>2170.0547999999999</c:v>
                </c:pt>
                <c:pt idx="73">
                  <c:v>2200.0556000000001</c:v>
                </c:pt>
                <c:pt idx="74">
                  <c:v>2230.0551</c:v>
                </c:pt>
                <c:pt idx="75">
                  <c:v>2260.0547999999999</c:v>
                </c:pt>
                <c:pt idx="76">
                  <c:v>2290.0549000000001</c:v>
                </c:pt>
                <c:pt idx="77">
                  <c:v>2320.0565000000001</c:v>
                </c:pt>
                <c:pt idx="78">
                  <c:v>2350.0549000000001</c:v>
                </c:pt>
                <c:pt idx="79">
                  <c:v>2380.0547999999999</c:v>
                </c:pt>
                <c:pt idx="80">
                  <c:v>2410.0549999999998</c:v>
                </c:pt>
                <c:pt idx="81">
                  <c:v>2440.0549999999998</c:v>
                </c:pt>
                <c:pt idx="82">
                  <c:v>2470.0549000000001</c:v>
                </c:pt>
                <c:pt idx="83">
                  <c:v>2500.0549000000001</c:v>
                </c:pt>
                <c:pt idx="84">
                  <c:v>2530.0563999999999</c:v>
                </c:pt>
                <c:pt idx="85">
                  <c:v>2560.0556000000001</c:v>
                </c:pt>
                <c:pt idx="86">
                  <c:v>2590.0558000000001</c:v>
                </c:pt>
                <c:pt idx="87">
                  <c:v>2620.0556000000001</c:v>
                </c:pt>
                <c:pt idx="88">
                  <c:v>2650.0549000000001</c:v>
                </c:pt>
                <c:pt idx="89">
                  <c:v>2680.0565000000001</c:v>
                </c:pt>
                <c:pt idx="90">
                  <c:v>2710.0542999999998</c:v>
                </c:pt>
                <c:pt idx="91">
                  <c:v>2740.0565000000001</c:v>
                </c:pt>
                <c:pt idx="92">
                  <c:v>2770.0549000000001</c:v>
                </c:pt>
                <c:pt idx="93">
                  <c:v>2800.0549000000001</c:v>
                </c:pt>
                <c:pt idx="94">
                  <c:v>2830.0549000000001</c:v>
                </c:pt>
                <c:pt idx="95">
                  <c:v>2860.0542999999998</c:v>
                </c:pt>
                <c:pt idx="96">
                  <c:v>2890.0556999999999</c:v>
                </c:pt>
                <c:pt idx="97">
                  <c:v>2920.0549999999998</c:v>
                </c:pt>
                <c:pt idx="98">
                  <c:v>2950.0563999999999</c:v>
                </c:pt>
                <c:pt idx="99">
                  <c:v>2980.0549999999998</c:v>
                </c:pt>
                <c:pt idx="100">
                  <c:v>3010.0556000000001</c:v>
                </c:pt>
                <c:pt idx="101">
                  <c:v>3040.0549000000001</c:v>
                </c:pt>
                <c:pt idx="102">
                  <c:v>3070.0547000000001</c:v>
                </c:pt>
                <c:pt idx="103">
                  <c:v>3100.0547999999999</c:v>
                </c:pt>
                <c:pt idx="104">
                  <c:v>3130.0558000000001</c:v>
                </c:pt>
                <c:pt idx="105">
                  <c:v>3160.0558000000001</c:v>
                </c:pt>
                <c:pt idx="106">
                  <c:v>3190.0549000000001</c:v>
                </c:pt>
                <c:pt idx="107">
                  <c:v>3220.0549999999998</c:v>
                </c:pt>
                <c:pt idx="108">
                  <c:v>3250.0549000000001</c:v>
                </c:pt>
                <c:pt idx="109">
                  <c:v>3280.0542</c:v>
                </c:pt>
                <c:pt idx="110">
                  <c:v>3310.0565000000001</c:v>
                </c:pt>
                <c:pt idx="111">
                  <c:v>3340.0544</c:v>
                </c:pt>
                <c:pt idx="112">
                  <c:v>3351.9569000000001</c:v>
                </c:pt>
                <c:pt idx="113">
                  <c:v>3382.0670359999999</c:v>
                </c:pt>
                <c:pt idx="114">
                  <c:v>3412.0662360000001</c:v>
                </c:pt>
                <c:pt idx="115">
                  <c:v>3442.0661359999999</c:v>
                </c:pt>
                <c:pt idx="116">
                  <c:v>3472.0670359999999</c:v>
                </c:pt>
                <c:pt idx="117">
                  <c:v>3502.0653360000001</c:v>
                </c:pt>
                <c:pt idx="118">
                  <c:v>3532.0670359999999</c:v>
                </c:pt>
                <c:pt idx="119">
                  <c:v>3562.0654359999999</c:v>
                </c:pt>
                <c:pt idx="120">
                  <c:v>3592.0663359999999</c:v>
                </c:pt>
                <c:pt idx="121">
                  <c:v>3622.0654359999999</c:v>
                </c:pt>
                <c:pt idx="122">
                  <c:v>3652.0662360000001</c:v>
                </c:pt>
                <c:pt idx="123">
                  <c:v>3682.0670359999999</c:v>
                </c:pt>
                <c:pt idx="124">
                  <c:v>3712.0661359999999</c:v>
                </c:pt>
                <c:pt idx="125">
                  <c:v>3742.0669360000002</c:v>
                </c:pt>
                <c:pt idx="126">
                  <c:v>3772.0670359999999</c:v>
                </c:pt>
                <c:pt idx="127">
                  <c:v>3802.065736</c:v>
                </c:pt>
                <c:pt idx="128">
                  <c:v>3832.0670359999999</c:v>
                </c:pt>
                <c:pt idx="129">
                  <c:v>3862.0653360000001</c:v>
                </c:pt>
                <c:pt idx="130">
                  <c:v>3892.0670359999999</c:v>
                </c:pt>
                <c:pt idx="131">
                  <c:v>3922.0664360000001</c:v>
                </c:pt>
                <c:pt idx="132">
                  <c:v>3952.0670359999999</c:v>
                </c:pt>
                <c:pt idx="133">
                  <c:v>3982.0654359999999</c:v>
                </c:pt>
                <c:pt idx="134">
                  <c:v>4012.0656360000003</c:v>
                </c:pt>
                <c:pt idx="135">
                  <c:v>4042.0670359999999</c:v>
                </c:pt>
                <c:pt idx="136">
                  <c:v>4072.066836</c:v>
                </c:pt>
                <c:pt idx="137">
                  <c:v>4102.0670360000004</c:v>
                </c:pt>
                <c:pt idx="138">
                  <c:v>4132.0672359999999</c:v>
                </c:pt>
                <c:pt idx="139">
                  <c:v>4162.0653359999997</c:v>
                </c:pt>
                <c:pt idx="140">
                  <c:v>4192.0654359999999</c:v>
                </c:pt>
                <c:pt idx="141">
                  <c:v>4222.0671359999997</c:v>
                </c:pt>
                <c:pt idx="142">
                  <c:v>4252.0654359999999</c:v>
                </c:pt>
                <c:pt idx="143">
                  <c:v>4282.0669360000002</c:v>
                </c:pt>
                <c:pt idx="144">
                  <c:v>4312.0653359999997</c:v>
                </c:pt>
                <c:pt idx="145">
                  <c:v>4342.0661360000004</c:v>
                </c:pt>
                <c:pt idx="146">
                  <c:v>4372.0671359999997</c:v>
                </c:pt>
                <c:pt idx="147">
                  <c:v>4402.0669360000002</c:v>
                </c:pt>
                <c:pt idx="148">
                  <c:v>4420.3930360000004</c:v>
                </c:pt>
                <c:pt idx="149">
                  <c:v>4440.4423879999995</c:v>
                </c:pt>
                <c:pt idx="150">
                  <c:v>4460.4415879999997</c:v>
                </c:pt>
                <c:pt idx="151">
                  <c:v>4480.4415879999997</c:v>
                </c:pt>
                <c:pt idx="152">
                  <c:v>4500.4406879999997</c:v>
                </c:pt>
                <c:pt idx="153">
                  <c:v>4520.4423879999995</c:v>
                </c:pt>
                <c:pt idx="154">
                  <c:v>4540.4407879999999</c:v>
                </c:pt>
                <c:pt idx="155">
                  <c:v>4560.4415879999997</c:v>
                </c:pt>
                <c:pt idx="156">
                  <c:v>4580.4423879999995</c:v>
                </c:pt>
                <c:pt idx="157">
                  <c:v>4600.4424879999997</c:v>
                </c:pt>
                <c:pt idx="158">
                  <c:v>4620.4415879999997</c:v>
                </c:pt>
                <c:pt idx="159">
                  <c:v>4640.4414879999995</c:v>
                </c:pt>
                <c:pt idx="160">
                  <c:v>4660.4406879999997</c:v>
                </c:pt>
                <c:pt idx="161">
                  <c:v>4680.4423879999995</c:v>
                </c:pt>
                <c:pt idx="162">
                  <c:v>4700.4415879999997</c:v>
                </c:pt>
                <c:pt idx="163">
                  <c:v>4720.4415879999997</c:v>
                </c:pt>
                <c:pt idx="164">
                  <c:v>4740.4424879999997</c:v>
                </c:pt>
                <c:pt idx="165">
                  <c:v>4760.4423879999995</c:v>
                </c:pt>
                <c:pt idx="166">
                  <c:v>4780.4407879999999</c:v>
                </c:pt>
                <c:pt idx="167">
                  <c:v>4800.4407879999999</c:v>
                </c:pt>
                <c:pt idx="168">
                  <c:v>4820.4415879999997</c:v>
                </c:pt>
                <c:pt idx="169">
                  <c:v>4840.4408879999992</c:v>
                </c:pt>
                <c:pt idx="170">
                  <c:v>4860.4407879999999</c:v>
                </c:pt>
                <c:pt idx="171">
                  <c:v>4880.4407879999999</c:v>
                </c:pt>
                <c:pt idx="172">
                  <c:v>4900.4408879999992</c:v>
                </c:pt>
                <c:pt idx="173">
                  <c:v>4920.4407879999999</c:v>
                </c:pt>
                <c:pt idx="174">
                  <c:v>4940.4407879999999</c:v>
                </c:pt>
                <c:pt idx="175">
                  <c:v>4960.4415879999997</c:v>
                </c:pt>
                <c:pt idx="176">
                  <c:v>4980.4416879999999</c:v>
                </c:pt>
                <c:pt idx="177">
                  <c:v>5000.4417879999992</c:v>
                </c:pt>
                <c:pt idx="178">
                  <c:v>5020.4407879999999</c:v>
                </c:pt>
                <c:pt idx="179">
                  <c:v>5040.4407879999999</c:v>
                </c:pt>
                <c:pt idx="180">
                  <c:v>5060.4422879999993</c:v>
                </c:pt>
                <c:pt idx="181">
                  <c:v>5080.4422879999993</c:v>
                </c:pt>
                <c:pt idx="182">
                  <c:v>5100.4415879999997</c:v>
                </c:pt>
                <c:pt idx="183">
                  <c:v>5120.4416879999999</c:v>
                </c:pt>
                <c:pt idx="184">
                  <c:v>5140.4407879999999</c:v>
                </c:pt>
                <c:pt idx="185">
                  <c:v>5160.4424879999997</c:v>
                </c:pt>
                <c:pt idx="186">
                  <c:v>5180.4414879999995</c:v>
                </c:pt>
                <c:pt idx="187">
                  <c:v>5200.4423879999995</c:v>
                </c:pt>
                <c:pt idx="188">
                  <c:v>5220.4415879999997</c:v>
                </c:pt>
                <c:pt idx="189">
                  <c:v>5240.4418879999994</c:v>
                </c:pt>
                <c:pt idx="190">
                  <c:v>5260.4416879999999</c:v>
                </c:pt>
                <c:pt idx="191">
                  <c:v>5280.4415879999997</c:v>
                </c:pt>
                <c:pt idx="192">
                  <c:v>5300.4410879999996</c:v>
                </c:pt>
                <c:pt idx="193">
                  <c:v>5320.4415879999997</c:v>
                </c:pt>
                <c:pt idx="194">
                  <c:v>5340.4407879999999</c:v>
                </c:pt>
                <c:pt idx="195">
                  <c:v>5360.4407879999999</c:v>
                </c:pt>
                <c:pt idx="196">
                  <c:v>5380.4414879999995</c:v>
                </c:pt>
                <c:pt idx="197">
                  <c:v>5400.4409879999994</c:v>
                </c:pt>
                <c:pt idx="198">
                  <c:v>5420.4423879999995</c:v>
                </c:pt>
                <c:pt idx="199">
                  <c:v>5440.4414879999995</c:v>
                </c:pt>
                <c:pt idx="200">
                  <c:v>5460.4424879999997</c:v>
                </c:pt>
                <c:pt idx="201">
                  <c:v>5480.4417879999992</c:v>
                </c:pt>
                <c:pt idx="202">
                  <c:v>5500.4423879999995</c:v>
                </c:pt>
                <c:pt idx="203">
                  <c:v>5520.4407879999999</c:v>
                </c:pt>
                <c:pt idx="204">
                  <c:v>5540.4423879999995</c:v>
                </c:pt>
                <c:pt idx="205">
                  <c:v>5560.4422879999993</c:v>
                </c:pt>
                <c:pt idx="206">
                  <c:v>5580.4407879999999</c:v>
                </c:pt>
                <c:pt idx="207">
                  <c:v>5600.4418879999994</c:v>
                </c:pt>
                <c:pt idx="208">
                  <c:v>5620.4424879999997</c:v>
                </c:pt>
                <c:pt idx="209">
                  <c:v>5640.4408879999992</c:v>
                </c:pt>
                <c:pt idx="210">
                  <c:v>5660.4422879999993</c:v>
                </c:pt>
                <c:pt idx="211">
                  <c:v>5680.4413879999993</c:v>
                </c:pt>
                <c:pt idx="212">
                  <c:v>5700.4407879999999</c:v>
                </c:pt>
                <c:pt idx="213">
                  <c:v>5720.4424879999997</c:v>
                </c:pt>
                <c:pt idx="214">
                  <c:v>5740.4415879999997</c:v>
                </c:pt>
                <c:pt idx="215">
                  <c:v>5760.4424879999997</c:v>
                </c:pt>
                <c:pt idx="216">
                  <c:v>5780.4422879999993</c:v>
                </c:pt>
                <c:pt idx="217">
                  <c:v>5800.4415879999997</c:v>
                </c:pt>
                <c:pt idx="218">
                  <c:v>5820.4407879999999</c:v>
                </c:pt>
                <c:pt idx="219">
                  <c:v>5840.4414879999995</c:v>
                </c:pt>
                <c:pt idx="220">
                  <c:v>5860.4405879999995</c:v>
                </c:pt>
                <c:pt idx="221">
                  <c:v>5880.4423879999995</c:v>
                </c:pt>
                <c:pt idx="222">
                  <c:v>5900.4406879999997</c:v>
                </c:pt>
                <c:pt idx="223">
                  <c:v>5920.4423879999995</c:v>
                </c:pt>
                <c:pt idx="224">
                  <c:v>5940.4408879999992</c:v>
                </c:pt>
                <c:pt idx="225">
                  <c:v>5960.4416879999999</c:v>
                </c:pt>
                <c:pt idx="226">
                  <c:v>5980.4424879999997</c:v>
                </c:pt>
                <c:pt idx="227">
                  <c:v>6000.4415879999997</c:v>
                </c:pt>
                <c:pt idx="228">
                  <c:v>6020.4415879999997</c:v>
                </c:pt>
                <c:pt idx="229">
                  <c:v>6040.4409879999994</c:v>
                </c:pt>
                <c:pt idx="230">
                  <c:v>6060.4407879999999</c:v>
                </c:pt>
                <c:pt idx="231">
                  <c:v>6080.4414879999995</c:v>
                </c:pt>
                <c:pt idx="232">
                  <c:v>6100.4416879999999</c:v>
                </c:pt>
                <c:pt idx="233">
                  <c:v>6120.4415879999997</c:v>
                </c:pt>
                <c:pt idx="234">
                  <c:v>6140.4406879999997</c:v>
                </c:pt>
                <c:pt idx="235">
                  <c:v>6160.4406879999997</c:v>
                </c:pt>
                <c:pt idx="236">
                  <c:v>6180.4407879999999</c:v>
                </c:pt>
                <c:pt idx="237">
                  <c:v>6200.4423879999995</c:v>
                </c:pt>
                <c:pt idx="238">
                  <c:v>6220.4419879999996</c:v>
                </c:pt>
                <c:pt idx="239">
                  <c:v>6240.4807999999994</c:v>
                </c:pt>
                <c:pt idx="240">
                  <c:v>6260.4807999999994</c:v>
                </c:pt>
                <c:pt idx="241">
                  <c:v>6280.4815999999992</c:v>
                </c:pt>
                <c:pt idx="242">
                  <c:v>6300.4797999999992</c:v>
                </c:pt>
                <c:pt idx="243">
                  <c:v>6320.4805999999999</c:v>
                </c:pt>
                <c:pt idx="244">
                  <c:v>6340.4814999999999</c:v>
                </c:pt>
                <c:pt idx="245">
                  <c:v>6360.4806999999992</c:v>
                </c:pt>
                <c:pt idx="246">
                  <c:v>6380.4807999999994</c:v>
                </c:pt>
                <c:pt idx="247">
                  <c:v>6400.4807999999994</c:v>
                </c:pt>
                <c:pt idx="248">
                  <c:v>6420.4813999999997</c:v>
                </c:pt>
                <c:pt idx="249">
                  <c:v>6440.4814999999999</c:v>
                </c:pt>
                <c:pt idx="250">
                  <c:v>6460.4807999999994</c:v>
                </c:pt>
                <c:pt idx="251">
                  <c:v>6480.4814999999999</c:v>
                </c:pt>
                <c:pt idx="252">
                  <c:v>6500.4806999999992</c:v>
                </c:pt>
                <c:pt idx="253">
                  <c:v>6520.4797999999992</c:v>
                </c:pt>
                <c:pt idx="254">
                  <c:v>6540.4805999999999</c:v>
                </c:pt>
                <c:pt idx="255">
                  <c:v>6560.4806999999992</c:v>
                </c:pt>
                <c:pt idx="256">
                  <c:v>6580.4807999999994</c:v>
                </c:pt>
                <c:pt idx="257">
                  <c:v>6600.4806999999992</c:v>
                </c:pt>
                <c:pt idx="258">
                  <c:v>6620.48</c:v>
                </c:pt>
                <c:pt idx="259">
                  <c:v>6640.4798999999994</c:v>
                </c:pt>
                <c:pt idx="260">
                  <c:v>6660.4798999999994</c:v>
                </c:pt>
                <c:pt idx="261">
                  <c:v>6680.48</c:v>
                </c:pt>
                <c:pt idx="262">
                  <c:v>6700.4797999999992</c:v>
                </c:pt>
                <c:pt idx="263">
                  <c:v>6720.4814999999999</c:v>
                </c:pt>
                <c:pt idx="264">
                  <c:v>6740.4808999999996</c:v>
                </c:pt>
                <c:pt idx="265">
                  <c:v>6760.4814999999999</c:v>
                </c:pt>
                <c:pt idx="266">
                  <c:v>6780.4814999999999</c:v>
                </c:pt>
                <c:pt idx="267">
                  <c:v>6800.4815999999992</c:v>
                </c:pt>
                <c:pt idx="268">
                  <c:v>6820.4806999999992</c:v>
                </c:pt>
                <c:pt idx="269">
                  <c:v>6840.4815999999992</c:v>
                </c:pt>
                <c:pt idx="270">
                  <c:v>6860.4798999999994</c:v>
                </c:pt>
                <c:pt idx="271">
                  <c:v>6880.4806999999992</c:v>
                </c:pt>
                <c:pt idx="272">
                  <c:v>6900.4795999999997</c:v>
                </c:pt>
                <c:pt idx="273">
                  <c:v>6920.4798999999994</c:v>
                </c:pt>
                <c:pt idx="274">
                  <c:v>6940.4806999999992</c:v>
                </c:pt>
                <c:pt idx="275">
                  <c:v>6960.4807999999994</c:v>
                </c:pt>
                <c:pt idx="276">
                  <c:v>6980.4806999999992</c:v>
                </c:pt>
                <c:pt idx="277">
                  <c:v>7000.4813999999997</c:v>
                </c:pt>
                <c:pt idx="278">
                  <c:v>7020.4797999999992</c:v>
                </c:pt>
                <c:pt idx="279">
                  <c:v>7040.4800999999998</c:v>
                </c:pt>
                <c:pt idx="280">
                  <c:v>7060.4806999999992</c:v>
                </c:pt>
                <c:pt idx="281">
                  <c:v>7080.4805999999999</c:v>
                </c:pt>
                <c:pt idx="282">
                  <c:v>7100.4815999999992</c:v>
                </c:pt>
                <c:pt idx="283">
                  <c:v>7120.4806999999992</c:v>
                </c:pt>
                <c:pt idx="284">
                  <c:v>7140.4813999999997</c:v>
                </c:pt>
                <c:pt idx="285">
                  <c:v>7160.4815999999992</c:v>
                </c:pt>
                <c:pt idx="286">
                  <c:v>7180.4814999999999</c:v>
                </c:pt>
                <c:pt idx="287">
                  <c:v>7200.48</c:v>
                </c:pt>
                <c:pt idx="288">
                  <c:v>7220.4807999999994</c:v>
                </c:pt>
                <c:pt idx="289">
                  <c:v>7240.4806999999992</c:v>
                </c:pt>
                <c:pt idx="290">
                  <c:v>7260.48</c:v>
                </c:pt>
                <c:pt idx="291">
                  <c:v>7280.4806999999992</c:v>
                </c:pt>
                <c:pt idx="292">
                  <c:v>7300.4805999999999</c:v>
                </c:pt>
                <c:pt idx="293">
                  <c:v>7320.4806999999992</c:v>
                </c:pt>
                <c:pt idx="294">
                  <c:v>7340.4814999999999</c:v>
                </c:pt>
                <c:pt idx="295">
                  <c:v>7360.4814999999999</c:v>
                </c:pt>
                <c:pt idx="296">
                  <c:v>7380.4813999999997</c:v>
                </c:pt>
                <c:pt idx="297">
                  <c:v>7400.4813999999997</c:v>
                </c:pt>
                <c:pt idx="298">
                  <c:v>7420.48</c:v>
                </c:pt>
                <c:pt idx="299">
                  <c:v>7440.4798999999994</c:v>
                </c:pt>
                <c:pt idx="300">
                  <c:v>7460.4814999999999</c:v>
                </c:pt>
                <c:pt idx="301">
                  <c:v>7480.4798999999994</c:v>
                </c:pt>
                <c:pt idx="302">
                  <c:v>7500.4807999999994</c:v>
                </c:pt>
                <c:pt idx="303">
                  <c:v>7520.4806999999992</c:v>
                </c:pt>
                <c:pt idx="304">
                  <c:v>7540.4798999999994</c:v>
                </c:pt>
                <c:pt idx="305">
                  <c:v>7560.4806999999992</c:v>
                </c:pt>
                <c:pt idx="306">
                  <c:v>7580.4814999999999</c:v>
                </c:pt>
                <c:pt idx="307">
                  <c:v>7600.4798999999994</c:v>
                </c:pt>
                <c:pt idx="308">
                  <c:v>7620.4806999999992</c:v>
                </c:pt>
                <c:pt idx="309">
                  <c:v>7640.4807999999994</c:v>
                </c:pt>
                <c:pt idx="310">
                  <c:v>7660.4815999999992</c:v>
                </c:pt>
                <c:pt idx="311">
                  <c:v>7680.4808999999996</c:v>
                </c:pt>
                <c:pt idx="312">
                  <c:v>7700.4814999999999</c:v>
                </c:pt>
                <c:pt idx="313">
                  <c:v>7720.4798999999994</c:v>
                </c:pt>
                <c:pt idx="314">
                  <c:v>7740.4814999999999</c:v>
                </c:pt>
                <c:pt idx="315">
                  <c:v>7760.4797999999992</c:v>
                </c:pt>
                <c:pt idx="316">
                  <c:v>7780.4814999999999</c:v>
                </c:pt>
                <c:pt idx="317">
                  <c:v>7800.4806999999992</c:v>
                </c:pt>
                <c:pt idx="318">
                  <c:v>7820.4800999999998</c:v>
                </c:pt>
                <c:pt idx="319">
                  <c:v>7840.4814999999999</c:v>
                </c:pt>
                <c:pt idx="320">
                  <c:v>7860.4807999999994</c:v>
                </c:pt>
                <c:pt idx="321">
                  <c:v>7880.4798999999994</c:v>
                </c:pt>
                <c:pt idx="322">
                  <c:v>7900.48</c:v>
                </c:pt>
                <c:pt idx="323">
                  <c:v>7920.4805999999999</c:v>
                </c:pt>
                <c:pt idx="324">
                  <c:v>7940.4814999999999</c:v>
                </c:pt>
                <c:pt idx="325">
                  <c:v>7960.4814999999999</c:v>
                </c:pt>
                <c:pt idx="326">
                  <c:v>7980.4806999999992</c:v>
                </c:pt>
                <c:pt idx="327">
                  <c:v>8000.4797999999992</c:v>
                </c:pt>
                <c:pt idx="328">
                  <c:v>8020.4806999999992</c:v>
                </c:pt>
                <c:pt idx="329">
                  <c:v>8020.4827999999998</c:v>
                </c:pt>
                <c:pt idx="330">
                  <c:v>8021.0346719999998</c:v>
                </c:pt>
                <c:pt idx="331">
                  <c:v>8021.5339720000002</c:v>
                </c:pt>
                <c:pt idx="332">
                  <c:v>8022.0349719999995</c:v>
                </c:pt>
                <c:pt idx="333">
                  <c:v>8022.5355719999998</c:v>
                </c:pt>
                <c:pt idx="334">
                  <c:v>8023.0355719999998</c:v>
                </c:pt>
                <c:pt idx="335">
                  <c:v>8023.5357720000002</c:v>
                </c:pt>
                <c:pt idx="336">
                  <c:v>8024.0349719999995</c:v>
                </c:pt>
                <c:pt idx="337">
                  <c:v>8024.5340719999995</c:v>
                </c:pt>
                <c:pt idx="338">
                  <c:v>8025.0355719999998</c:v>
                </c:pt>
                <c:pt idx="339">
                  <c:v>8025.533872</c:v>
                </c:pt>
                <c:pt idx="340">
                  <c:v>8026.0340719999995</c:v>
                </c:pt>
                <c:pt idx="341">
                  <c:v>8026.5339720000002</c:v>
                </c:pt>
                <c:pt idx="342">
                  <c:v>8027.0355719999998</c:v>
                </c:pt>
                <c:pt idx="343">
                  <c:v>8027.5339720000002</c:v>
                </c:pt>
                <c:pt idx="344">
                  <c:v>8028.0339720000002</c:v>
                </c:pt>
                <c:pt idx="345">
                  <c:v>8028.534772</c:v>
                </c:pt>
                <c:pt idx="346">
                  <c:v>8029.034772</c:v>
                </c:pt>
                <c:pt idx="347">
                  <c:v>8029.5355719999998</c:v>
                </c:pt>
                <c:pt idx="348">
                  <c:v>8030.0354719999996</c:v>
                </c:pt>
                <c:pt idx="349">
                  <c:v>8030.5353720000003</c:v>
                </c:pt>
                <c:pt idx="350">
                  <c:v>8050.6797399999996</c:v>
                </c:pt>
                <c:pt idx="351">
                  <c:v>8070.6804400000001</c:v>
                </c:pt>
                <c:pt idx="352">
                  <c:v>8090.6806399999996</c:v>
                </c:pt>
                <c:pt idx="353">
                  <c:v>8110.6797399999996</c:v>
                </c:pt>
                <c:pt idx="354">
                  <c:v>8130.6804400000001</c:v>
                </c:pt>
                <c:pt idx="355">
                  <c:v>8150.6788399999996</c:v>
                </c:pt>
                <c:pt idx="356">
                  <c:v>8170.6796400000003</c:v>
                </c:pt>
                <c:pt idx="357">
                  <c:v>8190.6789399999998</c:v>
                </c:pt>
                <c:pt idx="358">
                  <c:v>8210.6788400000005</c:v>
                </c:pt>
                <c:pt idx="359">
                  <c:v>8230.6804400000001</c:v>
                </c:pt>
                <c:pt idx="360">
                  <c:v>8250.6797399999996</c:v>
                </c:pt>
                <c:pt idx="361">
                  <c:v>8270.6796400000003</c:v>
                </c:pt>
                <c:pt idx="362">
                  <c:v>8290.6796400000003</c:v>
                </c:pt>
                <c:pt idx="363">
                  <c:v>8310.6804400000001</c:v>
                </c:pt>
                <c:pt idx="364">
                  <c:v>8330.6798400000007</c:v>
                </c:pt>
                <c:pt idx="365">
                  <c:v>8350.6789399999998</c:v>
                </c:pt>
                <c:pt idx="366">
                  <c:v>8370.6805399999994</c:v>
                </c:pt>
                <c:pt idx="367">
                  <c:v>8390.6804400000001</c:v>
                </c:pt>
                <c:pt idx="368">
                  <c:v>8410.6804400000001</c:v>
                </c:pt>
                <c:pt idx="369">
                  <c:v>8430.6795399999992</c:v>
                </c:pt>
                <c:pt idx="370">
                  <c:v>8450.6788400000005</c:v>
                </c:pt>
                <c:pt idx="371">
                  <c:v>8470.6788400000005</c:v>
                </c:pt>
                <c:pt idx="372">
                  <c:v>8490.6788400000005</c:v>
                </c:pt>
                <c:pt idx="373">
                  <c:v>8510.6788400000005</c:v>
                </c:pt>
                <c:pt idx="374">
                  <c:v>8530.6804400000001</c:v>
                </c:pt>
                <c:pt idx="375">
                  <c:v>8550.6788400000005</c:v>
                </c:pt>
                <c:pt idx="376">
                  <c:v>8570.6789399999998</c:v>
                </c:pt>
                <c:pt idx="377">
                  <c:v>8590.6803400000008</c:v>
                </c:pt>
                <c:pt idx="378">
                  <c:v>8610.6805399999994</c:v>
                </c:pt>
                <c:pt idx="379">
                  <c:v>8630.6789399999998</c:v>
                </c:pt>
                <c:pt idx="380">
                  <c:v>8650.6803400000008</c:v>
                </c:pt>
                <c:pt idx="381">
                  <c:v>8670.6790399999991</c:v>
                </c:pt>
                <c:pt idx="382">
                  <c:v>8690.6803400000008</c:v>
                </c:pt>
                <c:pt idx="383">
                  <c:v>8710.6805399999994</c:v>
                </c:pt>
                <c:pt idx="384">
                  <c:v>8730.6804400000001</c:v>
                </c:pt>
                <c:pt idx="385">
                  <c:v>8750.6804400000001</c:v>
                </c:pt>
                <c:pt idx="386">
                  <c:v>8770.6786400000001</c:v>
                </c:pt>
                <c:pt idx="387">
                  <c:v>8790.6804400000001</c:v>
                </c:pt>
                <c:pt idx="388">
                  <c:v>8810.6790399999991</c:v>
                </c:pt>
                <c:pt idx="389">
                  <c:v>8830.6787399999994</c:v>
                </c:pt>
                <c:pt idx="390">
                  <c:v>8850.6804400000001</c:v>
                </c:pt>
                <c:pt idx="391">
                  <c:v>8870.6787399999994</c:v>
                </c:pt>
                <c:pt idx="392">
                  <c:v>8890.6788400000005</c:v>
                </c:pt>
                <c:pt idx="393">
                  <c:v>8910.6796400000003</c:v>
                </c:pt>
                <c:pt idx="394">
                  <c:v>8930.6788400000005</c:v>
                </c:pt>
                <c:pt idx="395">
                  <c:v>8950.6804400000001</c:v>
                </c:pt>
                <c:pt idx="396">
                  <c:v>8970.6800399999993</c:v>
                </c:pt>
                <c:pt idx="397">
                  <c:v>8990.6805399999994</c:v>
                </c:pt>
                <c:pt idx="398">
                  <c:v>9010.6789399999998</c:v>
                </c:pt>
                <c:pt idx="399">
                  <c:v>9030.6803400000008</c:v>
                </c:pt>
                <c:pt idx="400">
                  <c:v>9050.6796400000003</c:v>
                </c:pt>
                <c:pt idx="401">
                  <c:v>9070.6789399999998</c:v>
                </c:pt>
                <c:pt idx="402">
                  <c:v>9090.6795399999992</c:v>
                </c:pt>
                <c:pt idx="403">
                  <c:v>9110.6804400000001</c:v>
                </c:pt>
                <c:pt idx="404">
                  <c:v>9130.6789399999998</c:v>
                </c:pt>
                <c:pt idx="405">
                  <c:v>9150.6796400000003</c:v>
                </c:pt>
                <c:pt idx="406">
                  <c:v>9170.6797399999996</c:v>
                </c:pt>
                <c:pt idx="407">
                  <c:v>9190.6796400000003</c:v>
                </c:pt>
                <c:pt idx="408">
                  <c:v>9210.6806400000005</c:v>
                </c:pt>
                <c:pt idx="409">
                  <c:v>9230.6797399999996</c:v>
                </c:pt>
                <c:pt idx="410">
                  <c:v>9230.6818399999993</c:v>
                </c:pt>
                <c:pt idx="411">
                  <c:v>9231.235036</c:v>
                </c:pt>
                <c:pt idx="412">
                  <c:v>9231.7351359999993</c:v>
                </c:pt>
                <c:pt idx="413">
                  <c:v>9232.2360360000002</c:v>
                </c:pt>
                <c:pt idx="414">
                  <c:v>9232.7360360000002</c:v>
                </c:pt>
                <c:pt idx="415">
                  <c:v>9233.235036</c:v>
                </c:pt>
                <c:pt idx="416">
                  <c:v>9233.735036</c:v>
                </c:pt>
                <c:pt idx="417">
                  <c:v>9234.2358359999998</c:v>
                </c:pt>
                <c:pt idx="418">
                  <c:v>9234.7357359999987</c:v>
                </c:pt>
                <c:pt idx="419">
                  <c:v>9235.2342360000002</c:v>
                </c:pt>
                <c:pt idx="420">
                  <c:v>9235.7351359999993</c:v>
                </c:pt>
                <c:pt idx="421">
                  <c:v>9236.2357359999987</c:v>
                </c:pt>
                <c:pt idx="422">
                  <c:v>9236.7357359999987</c:v>
                </c:pt>
                <c:pt idx="423">
                  <c:v>9237.2352359999986</c:v>
                </c:pt>
                <c:pt idx="424">
                  <c:v>9237.7359359999991</c:v>
                </c:pt>
                <c:pt idx="425">
                  <c:v>9238.2342360000002</c:v>
                </c:pt>
                <c:pt idx="426">
                  <c:v>9238.7341359999991</c:v>
                </c:pt>
                <c:pt idx="427">
                  <c:v>9239.2351359999993</c:v>
                </c:pt>
                <c:pt idx="428">
                  <c:v>9239.735036</c:v>
                </c:pt>
                <c:pt idx="429">
                  <c:v>9240.235036</c:v>
                </c:pt>
                <c:pt idx="430">
                  <c:v>9240.7351359999993</c:v>
                </c:pt>
                <c:pt idx="431">
                  <c:v>9240.7378360000002</c:v>
                </c:pt>
                <c:pt idx="432">
                  <c:v>9260.7836480000005</c:v>
                </c:pt>
                <c:pt idx="433">
                  <c:v>9280.7835480000012</c:v>
                </c:pt>
                <c:pt idx="434">
                  <c:v>9300.784348000001</c:v>
                </c:pt>
                <c:pt idx="435">
                  <c:v>9320.7835480000012</c:v>
                </c:pt>
                <c:pt idx="436">
                  <c:v>9340.7836480000005</c:v>
                </c:pt>
                <c:pt idx="437">
                  <c:v>9360.784348000001</c:v>
                </c:pt>
                <c:pt idx="438">
                  <c:v>9380.7835480000012</c:v>
                </c:pt>
                <c:pt idx="439">
                  <c:v>9400.7835480000012</c:v>
                </c:pt>
                <c:pt idx="440">
                  <c:v>9420.7833480000008</c:v>
                </c:pt>
                <c:pt idx="441">
                  <c:v>9440.7835480000012</c:v>
                </c:pt>
                <c:pt idx="442">
                  <c:v>9460.784348000001</c:v>
                </c:pt>
                <c:pt idx="443">
                  <c:v>9480.7835480000012</c:v>
                </c:pt>
                <c:pt idx="444">
                  <c:v>9500.7830480000011</c:v>
                </c:pt>
                <c:pt idx="445">
                  <c:v>9520.7827480000014</c:v>
                </c:pt>
                <c:pt idx="446">
                  <c:v>9540.7842479999999</c:v>
                </c:pt>
                <c:pt idx="447">
                  <c:v>9560.7842479999999</c:v>
                </c:pt>
                <c:pt idx="448">
                  <c:v>9580.782548000001</c:v>
                </c:pt>
                <c:pt idx="449">
                  <c:v>9600.7836480000005</c:v>
                </c:pt>
                <c:pt idx="450">
                  <c:v>9620.7833480000008</c:v>
                </c:pt>
                <c:pt idx="451">
                  <c:v>9640.7827480000014</c:v>
                </c:pt>
                <c:pt idx="452">
                  <c:v>9660.782548000001</c:v>
                </c:pt>
                <c:pt idx="453">
                  <c:v>9680.7827480000014</c:v>
                </c:pt>
                <c:pt idx="454">
                  <c:v>9700.7834480000001</c:v>
                </c:pt>
                <c:pt idx="455">
                  <c:v>9720.7826480000003</c:v>
                </c:pt>
                <c:pt idx="456">
                  <c:v>9740.782548000001</c:v>
                </c:pt>
                <c:pt idx="457">
                  <c:v>9760.7834480000001</c:v>
                </c:pt>
                <c:pt idx="458">
                  <c:v>9780.7826480000003</c:v>
                </c:pt>
                <c:pt idx="459">
                  <c:v>9800.7826480000003</c:v>
                </c:pt>
                <c:pt idx="460">
                  <c:v>9820.7826480000003</c:v>
                </c:pt>
                <c:pt idx="461">
                  <c:v>9840.7827480000014</c:v>
                </c:pt>
                <c:pt idx="462">
                  <c:v>9860.782548000001</c:v>
                </c:pt>
                <c:pt idx="463">
                  <c:v>9880.782548000001</c:v>
                </c:pt>
                <c:pt idx="464">
                  <c:v>9900.782548000001</c:v>
                </c:pt>
                <c:pt idx="465">
                  <c:v>9920.782948</c:v>
                </c:pt>
                <c:pt idx="466">
                  <c:v>9940.7835480000012</c:v>
                </c:pt>
                <c:pt idx="467">
                  <c:v>9960.7842479999999</c:v>
                </c:pt>
                <c:pt idx="468">
                  <c:v>9980.7842479999999</c:v>
                </c:pt>
                <c:pt idx="469">
                  <c:v>10000.783348000001</c:v>
                </c:pt>
                <c:pt idx="470">
                  <c:v>10020.782748000001</c:v>
                </c:pt>
                <c:pt idx="471">
                  <c:v>10040.784348000001</c:v>
                </c:pt>
                <c:pt idx="472">
                  <c:v>10060.784248</c:v>
                </c:pt>
                <c:pt idx="473">
                  <c:v>10080.783448</c:v>
                </c:pt>
                <c:pt idx="474">
                  <c:v>10100.783548000001</c:v>
                </c:pt>
                <c:pt idx="475">
                  <c:v>10120.784248</c:v>
                </c:pt>
                <c:pt idx="476">
                  <c:v>10140.782748000001</c:v>
                </c:pt>
                <c:pt idx="477">
                  <c:v>10160.784248</c:v>
                </c:pt>
                <c:pt idx="478">
                  <c:v>10180.784248</c:v>
                </c:pt>
                <c:pt idx="479">
                  <c:v>10200.783548000001</c:v>
                </c:pt>
                <c:pt idx="480">
                  <c:v>10220.782848000001</c:v>
                </c:pt>
                <c:pt idx="481">
                  <c:v>10240.783648000001</c:v>
                </c:pt>
                <c:pt idx="482">
                  <c:v>10260.783448</c:v>
                </c:pt>
                <c:pt idx="483">
                  <c:v>10280.782648</c:v>
                </c:pt>
                <c:pt idx="484">
                  <c:v>10300.784348000001</c:v>
                </c:pt>
                <c:pt idx="485">
                  <c:v>10320.782648</c:v>
                </c:pt>
                <c:pt idx="486">
                  <c:v>10340.783348000001</c:v>
                </c:pt>
                <c:pt idx="487">
                  <c:v>10360.783448</c:v>
                </c:pt>
                <c:pt idx="488">
                  <c:v>10380.782548000001</c:v>
                </c:pt>
                <c:pt idx="489">
                  <c:v>10400.782748000001</c:v>
                </c:pt>
                <c:pt idx="490">
                  <c:v>10420.784348000001</c:v>
                </c:pt>
                <c:pt idx="491">
                  <c:v>10440.784148000001</c:v>
                </c:pt>
                <c:pt idx="492">
                  <c:v>10440.784548000001</c:v>
                </c:pt>
                <c:pt idx="493">
                  <c:v>10470.837820000001</c:v>
                </c:pt>
                <c:pt idx="494">
                  <c:v>10500.83792</c:v>
                </c:pt>
                <c:pt idx="495">
                  <c:v>10530.83712</c:v>
                </c:pt>
                <c:pt idx="496">
                  <c:v>10560.83772</c:v>
                </c:pt>
                <c:pt idx="497">
                  <c:v>10590.839320000001</c:v>
                </c:pt>
                <c:pt idx="498">
                  <c:v>10620.837820000001</c:v>
                </c:pt>
                <c:pt idx="499">
                  <c:v>10650.837020000001</c:v>
                </c:pt>
                <c:pt idx="500">
                  <c:v>10680.83862</c:v>
                </c:pt>
                <c:pt idx="501">
                  <c:v>10710.83692</c:v>
                </c:pt>
                <c:pt idx="502">
                  <c:v>10740.837820000001</c:v>
                </c:pt>
                <c:pt idx="503">
                  <c:v>10770.838519999999</c:v>
                </c:pt>
                <c:pt idx="504">
                  <c:v>10800.83712</c:v>
                </c:pt>
                <c:pt idx="505">
                  <c:v>10800.83742</c:v>
                </c:pt>
                <c:pt idx="506">
                  <c:v>10820.897847999999</c:v>
                </c:pt>
                <c:pt idx="507">
                  <c:v>10840.899447999998</c:v>
                </c:pt>
                <c:pt idx="508">
                  <c:v>10860.897847999999</c:v>
                </c:pt>
                <c:pt idx="509">
                  <c:v>10880.899447999998</c:v>
                </c:pt>
                <c:pt idx="510">
                  <c:v>10900.898647999999</c:v>
                </c:pt>
                <c:pt idx="511">
                  <c:v>10920.899347999999</c:v>
                </c:pt>
                <c:pt idx="512">
                  <c:v>10940.898748</c:v>
                </c:pt>
                <c:pt idx="513">
                  <c:v>10960.897847999999</c:v>
                </c:pt>
                <c:pt idx="514">
                  <c:v>10980.898448</c:v>
                </c:pt>
                <c:pt idx="515">
                  <c:v>11000.898647999999</c:v>
                </c:pt>
                <c:pt idx="516">
                  <c:v>11020.897747999999</c:v>
                </c:pt>
                <c:pt idx="517">
                  <c:v>11040.898647999999</c:v>
                </c:pt>
                <c:pt idx="518">
                  <c:v>11060.897847999999</c:v>
                </c:pt>
                <c:pt idx="519">
                  <c:v>11080.899447999998</c:v>
                </c:pt>
                <c:pt idx="520">
                  <c:v>11100.899547999999</c:v>
                </c:pt>
                <c:pt idx="521">
                  <c:v>11120.899547999999</c:v>
                </c:pt>
                <c:pt idx="522">
                  <c:v>11140.897847999999</c:v>
                </c:pt>
                <c:pt idx="523">
                  <c:v>11160.899347999999</c:v>
                </c:pt>
                <c:pt idx="524">
                  <c:v>11180.899447999998</c:v>
                </c:pt>
                <c:pt idx="525">
                  <c:v>11200.899347999999</c:v>
                </c:pt>
                <c:pt idx="526">
                  <c:v>11220.899447999998</c:v>
                </c:pt>
                <c:pt idx="527">
                  <c:v>11240.897847999999</c:v>
                </c:pt>
                <c:pt idx="528">
                  <c:v>11260.899447999998</c:v>
                </c:pt>
                <c:pt idx="529">
                  <c:v>11280.898647999999</c:v>
                </c:pt>
                <c:pt idx="530">
                  <c:v>11300.899347999999</c:v>
                </c:pt>
                <c:pt idx="531">
                  <c:v>11320.898647999999</c:v>
                </c:pt>
                <c:pt idx="532">
                  <c:v>11340.897747999999</c:v>
                </c:pt>
                <c:pt idx="533">
                  <c:v>11360.898547999999</c:v>
                </c:pt>
                <c:pt idx="534">
                  <c:v>11380.898647999999</c:v>
                </c:pt>
                <c:pt idx="535">
                  <c:v>11400.898647999999</c:v>
                </c:pt>
                <c:pt idx="536">
                  <c:v>11420.899447999998</c:v>
                </c:pt>
                <c:pt idx="537">
                  <c:v>11440.898547999999</c:v>
                </c:pt>
                <c:pt idx="538">
                  <c:v>11460.899347999999</c:v>
                </c:pt>
                <c:pt idx="539">
                  <c:v>11480.898647999999</c:v>
                </c:pt>
                <c:pt idx="540">
                  <c:v>11500.898748</c:v>
                </c:pt>
                <c:pt idx="541">
                  <c:v>11520.898748</c:v>
                </c:pt>
                <c:pt idx="542">
                  <c:v>11540.898647999999</c:v>
                </c:pt>
                <c:pt idx="543">
                  <c:v>11560.898748</c:v>
                </c:pt>
                <c:pt idx="544">
                  <c:v>11580.899447999998</c:v>
                </c:pt>
                <c:pt idx="545">
                  <c:v>11600.899447999998</c:v>
                </c:pt>
                <c:pt idx="546">
                  <c:v>11620.899447999998</c:v>
                </c:pt>
                <c:pt idx="547">
                  <c:v>11640.899447999998</c:v>
                </c:pt>
                <c:pt idx="548">
                  <c:v>11660.897948</c:v>
                </c:pt>
                <c:pt idx="549">
                  <c:v>11680.899447999998</c:v>
                </c:pt>
                <c:pt idx="550">
                  <c:v>11700.897847999999</c:v>
                </c:pt>
                <c:pt idx="551">
                  <c:v>11720.898547999999</c:v>
                </c:pt>
                <c:pt idx="552">
                  <c:v>11740.898647999999</c:v>
                </c:pt>
                <c:pt idx="553">
                  <c:v>11760.897948</c:v>
                </c:pt>
                <c:pt idx="554">
                  <c:v>11780.899447999998</c:v>
                </c:pt>
                <c:pt idx="555">
                  <c:v>11800.898748</c:v>
                </c:pt>
                <c:pt idx="556">
                  <c:v>11820.897948</c:v>
                </c:pt>
                <c:pt idx="557">
                  <c:v>11840.898748</c:v>
                </c:pt>
                <c:pt idx="558">
                  <c:v>11860.899447999998</c:v>
                </c:pt>
                <c:pt idx="559">
                  <c:v>11880.899447999998</c:v>
                </c:pt>
                <c:pt idx="560">
                  <c:v>11900.899347999999</c:v>
                </c:pt>
                <c:pt idx="561">
                  <c:v>11920.897747999999</c:v>
                </c:pt>
                <c:pt idx="562">
                  <c:v>11940.897847999999</c:v>
                </c:pt>
                <c:pt idx="563">
                  <c:v>11960.898748</c:v>
                </c:pt>
                <c:pt idx="564">
                  <c:v>11980.897847999999</c:v>
                </c:pt>
                <c:pt idx="565">
                  <c:v>12000.898748</c:v>
                </c:pt>
                <c:pt idx="566">
                  <c:v>12020.899347999999</c:v>
                </c:pt>
                <c:pt idx="567">
                  <c:v>12040.899447999998</c:v>
                </c:pt>
                <c:pt idx="568">
                  <c:v>12060.899447999998</c:v>
                </c:pt>
                <c:pt idx="569">
                  <c:v>12080.899347999999</c:v>
                </c:pt>
                <c:pt idx="570">
                  <c:v>12100.899447999998</c:v>
                </c:pt>
                <c:pt idx="571">
                  <c:v>12120.897847999999</c:v>
                </c:pt>
                <c:pt idx="572">
                  <c:v>12140.899547999999</c:v>
                </c:pt>
                <c:pt idx="573">
                  <c:v>12160.897847999999</c:v>
                </c:pt>
                <c:pt idx="574">
                  <c:v>12180.899347999999</c:v>
                </c:pt>
                <c:pt idx="575">
                  <c:v>12200.898547999999</c:v>
                </c:pt>
                <c:pt idx="576">
                  <c:v>12220.898647999999</c:v>
                </c:pt>
                <c:pt idx="577">
                  <c:v>12240.898647999999</c:v>
                </c:pt>
                <c:pt idx="578">
                  <c:v>12260.898647999999</c:v>
                </c:pt>
                <c:pt idx="579">
                  <c:v>12280.898748</c:v>
                </c:pt>
                <c:pt idx="580">
                  <c:v>12300.899547999999</c:v>
                </c:pt>
                <c:pt idx="581">
                  <c:v>12320.899547999999</c:v>
                </c:pt>
                <c:pt idx="582">
                  <c:v>12340.897747999999</c:v>
                </c:pt>
                <c:pt idx="583">
                  <c:v>12360.897847999999</c:v>
                </c:pt>
                <c:pt idx="584">
                  <c:v>12380.898647999999</c:v>
                </c:pt>
                <c:pt idx="585">
                  <c:v>12400.898047999999</c:v>
                </c:pt>
                <c:pt idx="586">
                  <c:v>12420.899447999998</c:v>
                </c:pt>
                <c:pt idx="587">
                  <c:v>12440.897747999999</c:v>
                </c:pt>
                <c:pt idx="588">
                  <c:v>12460.898647999999</c:v>
                </c:pt>
                <c:pt idx="589">
                  <c:v>12480.899447999998</c:v>
                </c:pt>
                <c:pt idx="590">
                  <c:v>12500.897847999999</c:v>
                </c:pt>
                <c:pt idx="591">
                  <c:v>12520.899248</c:v>
                </c:pt>
                <c:pt idx="592">
                  <c:v>12540.899347999999</c:v>
                </c:pt>
                <c:pt idx="593">
                  <c:v>12560.899547999999</c:v>
                </c:pt>
                <c:pt idx="594">
                  <c:v>12580.899447999998</c:v>
                </c:pt>
                <c:pt idx="595">
                  <c:v>12600.898647999999</c:v>
                </c:pt>
                <c:pt idx="596">
                  <c:v>12600.900747999998</c:v>
                </c:pt>
                <c:pt idx="597">
                  <c:v>12601.450884</c:v>
                </c:pt>
                <c:pt idx="598">
                  <c:v>12601.952384</c:v>
                </c:pt>
                <c:pt idx="599">
                  <c:v>12602.450884</c:v>
                </c:pt>
                <c:pt idx="600">
                  <c:v>12602.950884</c:v>
                </c:pt>
                <c:pt idx="601">
                  <c:v>12603.452484000001</c:v>
                </c:pt>
                <c:pt idx="602">
                  <c:v>12603.950884</c:v>
                </c:pt>
                <c:pt idx="603">
                  <c:v>12604.450784000001</c:v>
                </c:pt>
                <c:pt idx="604">
                  <c:v>12604.951584</c:v>
                </c:pt>
                <c:pt idx="605">
                  <c:v>12605.452484000001</c:v>
                </c:pt>
                <c:pt idx="606">
                  <c:v>12605.952384</c:v>
                </c:pt>
                <c:pt idx="607">
                  <c:v>12606.450684000001</c:v>
                </c:pt>
                <c:pt idx="608">
                  <c:v>12606.950784000001</c:v>
                </c:pt>
                <c:pt idx="609">
                  <c:v>12607.451684</c:v>
                </c:pt>
                <c:pt idx="610">
                  <c:v>12607.952384</c:v>
                </c:pt>
                <c:pt idx="611">
                  <c:v>12608.450784000001</c:v>
                </c:pt>
                <c:pt idx="612">
                  <c:v>12608.952584000001</c:v>
                </c:pt>
                <c:pt idx="613">
                  <c:v>12609.451584</c:v>
                </c:pt>
                <c:pt idx="614">
                  <c:v>12609.950984000001</c:v>
                </c:pt>
                <c:pt idx="615">
                  <c:v>12610.451584</c:v>
                </c:pt>
                <c:pt idx="616">
                  <c:v>12610.951684</c:v>
                </c:pt>
                <c:pt idx="617">
                  <c:v>12610.954584000001</c:v>
                </c:pt>
                <c:pt idx="618">
                  <c:v>12631.098424</c:v>
                </c:pt>
                <c:pt idx="619">
                  <c:v>12651.100224</c:v>
                </c:pt>
                <c:pt idx="620">
                  <c:v>12671.099324000001</c:v>
                </c:pt>
                <c:pt idx="621">
                  <c:v>12691.099324000001</c:v>
                </c:pt>
                <c:pt idx="622">
                  <c:v>12711.099224</c:v>
                </c:pt>
                <c:pt idx="623">
                  <c:v>12731.098524000001</c:v>
                </c:pt>
                <c:pt idx="624">
                  <c:v>12751.100124000001</c:v>
                </c:pt>
                <c:pt idx="625">
                  <c:v>12771.099924</c:v>
                </c:pt>
                <c:pt idx="626">
                  <c:v>12791.098524000001</c:v>
                </c:pt>
                <c:pt idx="627">
                  <c:v>12811.099424</c:v>
                </c:pt>
                <c:pt idx="628">
                  <c:v>12831.099424</c:v>
                </c:pt>
                <c:pt idx="629">
                  <c:v>12851.099324000001</c:v>
                </c:pt>
                <c:pt idx="630">
                  <c:v>12871.100224</c:v>
                </c:pt>
                <c:pt idx="631">
                  <c:v>12891.100224</c:v>
                </c:pt>
                <c:pt idx="632">
                  <c:v>12911.098524000001</c:v>
                </c:pt>
                <c:pt idx="633">
                  <c:v>12931.098524000001</c:v>
                </c:pt>
                <c:pt idx="634">
                  <c:v>12951.099324000001</c:v>
                </c:pt>
                <c:pt idx="635">
                  <c:v>12971.098624</c:v>
                </c:pt>
                <c:pt idx="636">
                  <c:v>12991.098524000001</c:v>
                </c:pt>
                <c:pt idx="637">
                  <c:v>13011.098424</c:v>
                </c:pt>
                <c:pt idx="638">
                  <c:v>13031.100124000001</c:v>
                </c:pt>
                <c:pt idx="639">
                  <c:v>13051.100224</c:v>
                </c:pt>
                <c:pt idx="640">
                  <c:v>13071.098624</c:v>
                </c:pt>
                <c:pt idx="641">
                  <c:v>13091.098524000001</c:v>
                </c:pt>
                <c:pt idx="642">
                  <c:v>13111.098624</c:v>
                </c:pt>
                <c:pt idx="643">
                  <c:v>13131.099324000001</c:v>
                </c:pt>
                <c:pt idx="644">
                  <c:v>13151.099224</c:v>
                </c:pt>
                <c:pt idx="645">
                  <c:v>13171.100023999999</c:v>
                </c:pt>
                <c:pt idx="646">
                  <c:v>13191.099424</c:v>
                </c:pt>
                <c:pt idx="647">
                  <c:v>13211.100124000001</c:v>
                </c:pt>
                <c:pt idx="648">
                  <c:v>13231.099324000001</c:v>
                </c:pt>
                <c:pt idx="649">
                  <c:v>13251.100023999999</c:v>
                </c:pt>
                <c:pt idx="650">
                  <c:v>13271.099424</c:v>
                </c:pt>
                <c:pt idx="651">
                  <c:v>13291.100224</c:v>
                </c:pt>
                <c:pt idx="652">
                  <c:v>13311.100023999999</c:v>
                </c:pt>
                <c:pt idx="653">
                  <c:v>13331.098524000001</c:v>
                </c:pt>
                <c:pt idx="654">
                  <c:v>13351.100023999999</c:v>
                </c:pt>
                <c:pt idx="655">
                  <c:v>13371.099224</c:v>
                </c:pt>
                <c:pt idx="656">
                  <c:v>13391.100023999999</c:v>
                </c:pt>
                <c:pt idx="657">
                  <c:v>13411.098524000001</c:v>
                </c:pt>
                <c:pt idx="658">
                  <c:v>13431.098524000001</c:v>
                </c:pt>
                <c:pt idx="659">
                  <c:v>13451.098524000001</c:v>
                </c:pt>
                <c:pt idx="660">
                  <c:v>13471.098524000001</c:v>
                </c:pt>
                <c:pt idx="661">
                  <c:v>13491.098524000001</c:v>
                </c:pt>
                <c:pt idx="662">
                  <c:v>13511.098424</c:v>
                </c:pt>
                <c:pt idx="663">
                  <c:v>13531.100124000001</c:v>
                </c:pt>
                <c:pt idx="664">
                  <c:v>13551.099523999999</c:v>
                </c:pt>
                <c:pt idx="665">
                  <c:v>13571.098524000001</c:v>
                </c:pt>
                <c:pt idx="666">
                  <c:v>13591.100124000001</c:v>
                </c:pt>
                <c:pt idx="667">
                  <c:v>13611.099324000001</c:v>
                </c:pt>
                <c:pt idx="668">
                  <c:v>13631.098524000001</c:v>
                </c:pt>
                <c:pt idx="669">
                  <c:v>13651.099924</c:v>
                </c:pt>
                <c:pt idx="670">
                  <c:v>13671.098624</c:v>
                </c:pt>
                <c:pt idx="671">
                  <c:v>13691.099324000001</c:v>
                </c:pt>
                <c:pt idx="672">
                  <c:v>13711.099424</c:v>
                </c:pt>
                <c:pt idx="673">
                  <c:v>13731.099324000001</c:v>
                </c:pt>
                <c:pt idx="674">
                  <c:v>13751.100124000001</c:v>
                </c:pt>
                <c:pt idx="675">
                  <c:v>13771.098524000001</c:v>
                </c:pt>
                <c:pt idx="676">
                  <c:v>13791.098524000001</c:v>
                </c:pt>
                <c:pt idx="677">
                  <c:v>13811.098624</c:v>
                </c:pt>
                <c:pt idx="678">
                  <c:v>13811.100523999999</c:v>
                </c:pt>
                <c:pt idx="679">
                  <c:v>13811.653472</c:v>
                </c:pt>
                <c:pt idx="680">
                  <c:v>13812.151772000001</c:v>
                </c:pt>
                <c:pt idx="681">
                  <c:v>13812.652572000001</c:v>
                </c:pt>
                <c:pt idx="682">
                  <c:v>13813.151972</c:v>
                </c:pt>
                <c:pt idx="683">
                  <c:v>13813.653372000001</c:v>
                </c:pt>
                <c:pt idx="684">
                  <c:v>13814.152572000001</c:v>
                </c:pt>
                <c:pt idx="685">
                  <c:v>13814.653472</c:v>
                </c:pt>
                <c:pt idx="686">
                  <c:v>13815.152472</c:v>
                </c:pt>
                <c:pt idx="687">
                  <c:v>13815.651872</c:v>
                </c:pt>
                <c:pt idx="688">
                  <c:v>13816.153372000001</c:v>
                </c:pt>
                <c:pt idx="689">
                  <c:v>13816.651972</c:v>
                </c:pt>
                <c:pt idx="690">
                  <c:v>13817.153372000001</c:v>
                </c:pt>
                <c:pt idx="691">
                  <c:v>13817.651772000001</c:v>
                </c:pt>
                <c:pt idx="692">
                  <c:v>13818.153572000001</c:v>
                </c:pt>
                <c:pt idx="693">
                  <c:v>13818.653372000001</c:v>
                </c:pt>
                <c:pt idx="694">
                  <c:v>13819.152572000001</c:v>
                </c:pt>
                <c:pt idx="695">
                  <c:v>13819.653372000001</c:v>
                </c:pt>
                <c:pt idx="696">
                  <c:v>13820.152672</c:v>
                </c:pt>
                <c:pt idx="697">
                  <c:v>13820.651772000001</c:v>
                </c:pt>
                <c:pt idx="698">
                  <c:v>13821.152572000001</c:v>
                </c:pt>
                <c:pt idx="699">
                  <c:v>13821.154672000001</c:v>
                </c:pt>
                <c:pt idx="700">
                  <c:v>13841.202908000001</c:v>
                </c:pt>
                <c:pt idx="701">
                  <c:v>13861.202108000001</c:v>
                </c:pt>
                <c:pt idx="702">
                  <c:v>13881.201208</c:v>
                </c:pt>
                <c:pt idx="703">
                  <c:v>13901.202108000001</c:v>
                </c:pt>
                <c:pt idx="704">
                  <c:v>13921.201108000001</c:v>
                </c:pt>
                <c:pt idx="705">
                  <c:v>13941.202708000001</c:v>
                </c:pt>
                <c:pt idx="706">
                  <c:v>13961.201908000001</c:v>
                </c:pt>
                <c:pt idx="707">
                  <c:v>13981.201208</c:v>
                </c:pt>
                <c:pt idx="708">
                  <c:v>14001.201208</c:v>
                </c:pt>
                <c:pt idx="709">
                  <c:v>14021.202008</c:v>
                </c:pt>
                <c:pt idx="710">
                  <c:v>14041.201208</c:v>
                </c:pt>
                <c:pt idx="711">
                  <c:v>14061.201108000001</c:v>
                </c:pt>
                <c:pt idx="712">
                  <c:v>14081.202708000001</c:v>
                </c:pt>
                <c:pt idx="713">
                  <c:v>14101.201908000001</c:v>
                </c:pt>
                <c:pt idx="714">
                  <c:v>14121.202008</c:v>
                </c:pt>
                <c:pt idx="715">
                  <c:v>14141.201308000002</c:v>
                </c:pt>
                <c:pt idx="716">
                  <c:v>14161.202208000001</c:v>
                </c:pt>
                <c:pt idx="717">
                  <c:v>14181.202108000001</c:v>
                </c:pt>
                <c:pt idx="718">
                  <c:v>14201.201208</c:v>
                </c:pt>
                <c:pt idx="719">
                  <c:v>14221.201208</c:v>
                </c:pt>
                <c:pt idx="720">
                  <c:v>14241.201208</c:v>
                </c:pt>
                <c:pt idx="721">
                  <c:v>14261.201208</c:v>
                </c:pt>
                <c:pt idx="722">
                  <c:v>14281.202708000001</c:v>
                </c:pt>
                <c:pt idx="723">
                  <c:v>14301.201208</c:v>
                </c:pt>
                <c:pt idx="724">
                  <c:v>14321.202108000001</c:v>
                </c:pt>
                <c:pt idx="725">
                  <c:v>14341.202208000001</c:v>
                </c:pt>
                <c:pt idx="726">
                  <c:v>14361.202108000001</c:v>
                </c:pt>
                <c:pt idx="727">
                  <c:v>14381.202108000001</c:v>
                </c:pt>
                <c:pt idx="728">
                  <c:v>14401.202908000001</c:v>
                </c:pt>
                <c:pt idx="729">
                  <c:v>14421.202108000001</c:v>
                </c:pt>
                <c:pt idx="730">
                  <c:v>14441.202008</c:v>
                </c:pt>
                <c:pt idx="731">
                  <c:v>14461.202108000001</c:v>
                </c:pt>
                <c:pt idx="732">
                  <c:v>14481.201308000002</c:v>
                </c:pt>
                <c:pt idx="733">
                  <c:v>14501.201208</c:v>
                </c:pt>
                <c:pt idx="734">
                  <c:v>14521.202008</c:v>
                </c:pt>
                <c:pt idx="735">
                  <c:v>14541.202808</c:v>
                </c:pt>
                <c:pt idx="736">
                  <c:v>14561.201908000001</c:v>
                </c:pt>
                <c:pt idx="737">
                  <c:v>14581.201208</c:v>
                </c:pt>
                <c:pt idx="738">
                  <c:v>14601.202208000001</c:v>
                </c:pt>
                <c:pt idx="739">
                  <c:v>14621.202808</c:v>
                </c:pt>
                <c:pt idx="740">
                  <c:v>14641.201308000002</c:v>
                </c:pt>
                <c:pt idx="741">
                  <c:v>14661.202808</c:v>
                </c:pt>
                <c:pt idx="742">
                  <c:v>14681.201208</c:v>
                </c:pt>
                <c:pt idx="743">
                  <c:v>14701.201308000002</c:v>
                </c:pt>
                <c:pt idx="744">
                  <c:v>14721.202808</c:v>
                </c:pt>
                <c:pt idx="745">
                  <c:v>14741.202008</c:v>
                </c:pt>
                <c:pt idx="746">
                  <c:v>14761.201108000001</c:v>
                </c:pt>
                <c:pt idx="747">
                  <c:v>14781.201208</c:v>
                </c:pt>
                <c:pt idx="748">
                  <c:v>14801.202908000001</c:v>
                </c:pt>
                <c:pt idx="749">
                  <c:v>14821.201108000001</c:v>
                </c:pt>
                <c:pt idx="750">
                  <c:v>14841.202808</c:v>
                </c:pt>
                <c:pt idx="751">
                  <c:v>14861.202108000001</c:v>
                </c:pt>
                <c:pt idx="752">
                  <c:v>14881.201108000001</c:v>
                </c:pt>
                <c:pt idx="753">
                  <c:v>14901.202708000001</c:v>
                </c:pt>
                <c:pt idx="754">
                  <c:v>14921.202108000001</c:v>
                </c:pt>
                <c:pt idx="755">
                  <c:v>14941.202808</c:v>
                </c:pt>
                <c:pt idx="756">
                  <c:v>14961.202908000001</c:v>
                </c:pt>
                <c:pt idx="757">
                  <c:v>14981.202808</c:v>
                </c:pt>
                <c:pt idx="758">
                  <c:v>15001.202008</c:v>
                </c:pt>
                <c:pt idx="759">
                  <c:v>15021.201208</c:v>
                </c:pt>
                <c:pt idx="760">
                  <c:v>15021.203208000001</c:v>
                </c:pt>
                <c:pt idx="761">
                  <c:v>15051.254455999999</c:v>
                </c:pt>
                <c:pt idx="762">
                  <c:v>15081.255356</c:v>
                </c:pt>
                <c:pt idx="763">
                  <c:v>15111.255955999999</c:v>
                </c:pt>
                <c:pt idx="764">
                  <c:v>15141.256155999999</c:v>
                </c:pt>
                <c:pt idx="765">
                  <c:v>15171.254455999999</c:v>
                </c:pt>
                <c:pt idx="766">
                  <c:v>15201.256755999999</c:v>
                </c:pt>
                <c:pt idx="767">
                  <c:v>15231.255955999999</c:v>
                </c:pt>
                <c:pt idx="768">
                  <c:v>15261.255155999999</c:v>
                </c:pt>
                <c:pt idx="769">
                  <c:v>15291.255555999998</c:v>
                </c:pt>
                <c:pt idx="770">
                  <c:v>15321.256155999999</c:v>
                </c:pt>
                <c:pt idx="771">
                  <c:v>15351.256856</c:v>
                </c:pt>
                <c:pt idx="772">
                  <c:v>15381.254355999999</c:v>
                </c:pt>
                <c:pt idx="773">
                  <c:v>15381.258855999999</c:v>
                </c:pt>
                <c:pt idx="774">
                  <c:v>15401.322552</c:v>
                </c:pt>
                <c:pt idx="775">
                  <c:v>15421.324151999999</c:v>
                </c:pt>
                <c:pt idx="776">
                  <c:v>15441.322552</c:v>
                </c:pt>
                <c:pt idx="777">
                  <c:v>15461.323252</c:v>
                </c:pt>
                <c:pt idx="778">
                  <c:v>15481.322452</c:v>
                </c:pt>
                <c:pt idx="779">
                  <c:v>15501.322552</c:v>
                </c:pt>
                <c:pt idx="780">
                  <c:v>15521.323252</c:v>
                </c:pt>
                <c:pt idx="781">
                  <c:v>15541.323351999999</c:v>
                </c:pt>
                <c:pt idx="782">
                  <c:v>15561.322552</c:v>
                </c:pt>
                <c:pt idx="783">
                  <c:v>15581.324151999999</c:v>
                </c:pt>
                <c:pt idx="784">
                  <c:v>15601.324052</c:v>
                </c:pt>
                <c:pt idx="785">
                  <c:v>15621.322452</c:v>
                </c:pt>
                <c:pt idx="786">
                  <c:v>15641.324252</c:v>
                </c:pt>
                <c:pt idx="787">
                  <c:v>15661.322452</c:v>
                </c:pt>
                <c:pt idx="788">
                  <c:v>15681.323351999999</c:v>
                </c:pt>
                <c:pt idx="789">
                  <c:v>15701.324151999999</c:v>
                </c:pt>
                <c:pt idx="790">
                  <c:v>15721.324151999999</c:v>
                </c:pt>
                <c:pt idx="791">
                  <c:v>15741.324252</c:v>
                </c:pt>
                <c:pt idx="792">
                  <c:v>15761.324252</c:v>
                </c:pt>
                <c:pt idx="793">
                  <c:v>15781.323351999999</c:v>
                </c:pt>
                <c:pt idx="794">
                  <c:v>15801.323351999999</c:v>
                </c:pt>
                <c:pt idx="795">
                  <c:v>15821.324252</c:v>
                </c:pt>
                <c:pt idx="796">
                  <c:v>15841.324052</c:v>
                </c:pt>
                <c:pt idx="797">
                  <c:v>15861.322452</c:v>
                </c:pt>
                <c:pt idx="798">
                  <c:v>15881.324151999999</c:v>
                </c:pt>
                <c:pt idx="799">
                  <c:v>15901.324151999999</c:v>
                </c:pt>
                <c:pt idx="800">
                  <c:v>15921.324151999999</c:v>
                </c:pt>
                <c:pt idx="801">
                  <c:v>15941.324252</c:v>
                </c:pt>
                <c:pt idx="802">
                  <c:v>15961.323452000001</c:v>
                </c:pt>
                <c:pt idx="803">
                  <c:v>15981.323452000001</c:v>
                </c:pt>
                <c:pt idx="804">
                  <c:v>16001.324252</c:v>
                </c:pt>
                <c:pt idx="805">
                  <c:v>16021.324252</c:v>
                </c:pt>
                <c:pt idx="806">
                  <c:v>16041.323452000001</c:v>
                </c:pt>
                <c:pt idx="807">
                  <c:v>16061.322652000001</c:v>
                </c:pt>
                <c:pt idx="808">
                  <c:v>16081.324252</c:v>
                </c:pt>
                <c:pt idx="809">
                  <c:v>16101.323452000001</c:v>
                </c:pt>
                <c:pt idx="810">
                  <c:v>16121.324452000001</c:v>
                </c:pt>
                <c:pt idx="811">
                  <c:v>16141.322652000001</c:v>
                </c:pt>
                <c:pt idx="812">
                  <c:v>16161.322652000001</c:v>
                </c:pt>
                <c:pt idx="813">
                  <c:v>16181.322851999999</c:v>
                </c:pt>
                <c:pt idx="814">
                  <c:v>16201.324252</c:v>
                </c:pt>
                <c:pt idx="815">
                  <c:v>16221.324452000001</c:v>
                </c:pt>
                <c:pt idx="816">
                  <c:v>16241.322851999999</c:v>
                </c:pt>
                <c:pt idx="817">
                  <c:v>16261.322652000001</c:v>
                </c:pt>
                <c:pt idx="818">
                  <c:v>16281.324352</c:v>
                </c:pt>
                <c:pt idx="819">
                  <c:v>16301.323351999999</c:v>
                </c:pt>
                <c:pt idx="820">
                  <c:v>16321.322752</c:v>
                </c:pt>
                <c:pt idx="821">
                  <c:v>16341.324252</c:v>
                </c:pt>
                <c:pt idx="822">
                  <c:v>16361.324352</c:v>
                </c:pt>
                <c:pt idx="823">
                  <c:v>16381.322752</c:v>
                </c:pt>
                <c:pt idx="824">
                  <c:v>16401.324251999999</c:v>
                </c:pt>
                <c:pt idx="825">
                  <c:v>16421.323452000001</c:v>
                </c:pt>
                <c:pt idx="826">
                  <c:v>16441.322552000001</c:v>
                </c:pt>
                <c:pt idx="827">
                  <c:v>16461.322752</c:v>
                </c:pt>
                <c:pt idx="828">
                  <c:v>16481.323452000001</c:v>
                </c:pt>
                <c:pt idx="829">
                  <c:v>16501.324251999999</c:v>
                </c:pt>
                <c:pt idx="830">
                  <c:v>16521.324152000001</c:v>
                </c:pt>
                <c:pt idx="831">
                  <c:v>16541.322651999999</c:v>
                </c:pt>
                <c:pt idx="832">
                  <c:v>16561.322651999999</c:v>
                </c:pt>
                <c:pt idx="833">
                  <c:v>16581.323452000001</c:v>
                </c:pt>
                <c:pt idx="834">
                  <c:v>16601.323552000002</c:v>
                </c:pt>
                <c:pt idx="835">
                  <c:v>16621.322552000001</c:v>
                </c:pt>
                <c:pt idx="836">
                  <c:v>16641.323351999999</c:v>
                </c:pt>
                <c:pt idx="837">
                  <c:v>16661.324251999999</c:v>
                </c:pt>
                <c:pt idx="838">
                  <c:v>16681.322651999999</c:v>
                </c:pt>
                <c:pt idx="839">
                  <c:v>16701.324251999999</c:v>
                </c:pt>
                <c:pt idx="840">
                  <c:v>16721.324352</c:v>
                </c:pt>
                <c:pt idx="841">
                  <c:v>16741.322651999999</c:v>
                </c:pt>
                <c:pt idx="842">
                  <c:v>16761.323351999999</c:v>
                </c:pt>
                <c:pt idx="843">
                  <c:v>16781.322752</c:v>
                </c:pt>
                <c:pt idx="844">
                  <c:v>16801.324251999999</c:v>
                </c:pt>
                <c:pt idx="845">
                  <c:v>16821.324352</c:v>
                </c:pt>
                <c:pt idx="846">
                  <c:v>16841.323452000001</c:v>
                </c:pt>
                <c:pt idx="847">
                  <c:v>16861.323552000002</c:v>
                </c:pt>
                <c:pt idx="848">
                  <c:v>16881.323452000001</c:v>
                </c:pt>
                <c:pt idx="849">
                  <c:v>16901.323452000001</c:v>
                </c:pt>
                <c:pt idx="850">
                  <c:v>16921.323351999999</c:v>
                </c:pt>
                <c:pt idx="851">
                  <c:v>16941.324152000001</c:v>
                </c:pt>
                <c:pt idx="852">
                  <c:v>16961.322552000001</c:v>
                </c:pt>
                <c:pt idx="853">
                  <c:v>16981.323651999999</c:v>
                </c:pt>
                <c:pt idx="854">
                  <c:v>17001.322651999999</c:v>
                </c:pt>
                <c:pt idx="855">
                  <c:v>17021.323552000002</c:v>
                </c:pt>
                <c:pt idx="856">
                  <c:v>17041.324152000001</c:v>
                </c:pt>
                <c:pt idx="857">
                  <c:v>17061.323351999999</c:v>
                </c:pt>
                <c:pt idx="858">
                  <c:v>17081.323651999999</c:v>
                </c:pt>
                <c:pt idx="859">
                  <c:v>17101.323552000002</c:v>
                </c:pt>
                <c:pt idx="860">
                  <c:v>17121.322752</c:v>
                </c:pt>
                <c:pt idx="861">
                  <c:v>17141.323552000002</c:v>
                </c:pt>
                <c:pt idx="862">
                  <c:v>17161.322752</c:v>
                </c:pt>
                <c:pt idx="863">
                  <c:v>17181.324251999999</c:v>
                </c:pt>
                <c:pt idx="864">
                  <c:v>17181.326251999999</c:v>
                </c:pt>
                <c:pt idx="865">
                  <c:v>17181.88006</c:v>
                </c:pt>
                <c:pt idx="866">
                  <c:v>17182.379360000003</c:v>
                </c:pt>
                <c:pt idx="867">
                  <c:v>17182.878260000001</c:v>
                </c:pt>
                <c:pt idx="868">
                  <c:v>17183.379960000002</c:v>
                </c:pt>
                <c:pt idx="869">
                  <c:v>17183.879360000003</c:v>
                </c:pt>
                <c:pt idx="870">
                  <c:v>17184.378360000002</c:v>
                </c:pt>
                <c:pt idx="871">
                  <c:v>17184.879960000002</c:v>
                </c:pt>
                <c:pt idx="872">
                  <c:v>17185.378560000001</c:v>
                </c:pt>
                <c:pt idx="873">
                  <c:v>17185.879860000001</c:v>
                </c:pt>
                <c:pt idx="874">
                  <c:v>17186.379059999999</c:v>
                </c:pt>
                <c:pt idx="875">
                  <c:v>17186.878360000002</c:v>
                </c:pt>
                <c:pt idx="876">
                  <c:v>17187.379960000002</c:v>
                </c:pt>
                <c:pt idx="877">
                  <c:v>17187.87846</c:v>
                </c:pt>
                <c:pt idx="878">
                  <c:v>17188.379960000002</c:v>
                </c:pt>
                <c:pt idx="879">
                  <c:v>17188.880260000002</c:v>
                </c:pt>
                <c:pt idx="880">
                  <c:v>17189.379960000002</c:v>
                </c:pt>
                <c:pt idx="881">
                  <c:v>17189.878360000002</c:v>
                </c:pt>
                <c:pt idx="882">
                  <c:v>17190.379260000002</c:v>
                </c:pt>
                <c:pt idx="883">
                  <c:v>17190.878360000002</c:v>
                </c:pt>
                <c:pt idx="884">
                  <c:v>17191.379860000001</c:v>
                </c:pt>
                <c:pt idx="885">
                  <c:v>17191.382160000001</c:v>
                </c:pt>
                <c:pt idx="886">
                  <c:v>17211.5265</c:v>
                </c:pt>
                <c:pt idx="887">
                  <c:v>17231.527699999999</c:v>
                </c:pt>
                <c:pt idx="888">
                  <c:v>17251.526299999998</c:v>
                </c:pt>
                <c:pt idx="889">
                  <c:v>17271.526299999998</c:v>
                </c:pt>
                <c:pt idx="890">
                  <c:v>17291.526999999998</c:v>
                </c:pt>
                <c:pt idx="891">
                  <c:v>17311.5278</c:v>
                </c:pt>
                <c:pt idx="892">
                  <c:v>17331.526999999998</c:v>
                </c:pt>
                <c:pt idx="893">
                  <c:v>17351.527899999997</c:v>
                </c:pt>
                <c:pt idx="894">
                  <c:v>17371.5262</c:v>
                </c:pt>
                <c:pt idx="895">
                  <c:v>17391.5262</c:v>
                </c:pt>
                <c:pt idx="896">
                  <c:v>17411.5278</c:v>
                </c:pt>
                <c:pt idx="897">
                  <c:v>17431.5278</c:v>
                </c:pt>
                <c:pt idx="898">
                  <c:v>17451.527899999997</c:v>
                </c:pt>
                <c:pt idx="899">
                  <c:v>17471.526099999999</c:v>
                </c:pt>
                <c:pt idx="900">
                  <c:v>17491.526399999999</c:v>
                </c:pt>
                <c:pt idx="901">
                  <c:v>17511.526999999998</c:v>
                </c:pt>
                <c:pt idx="902">
                  <c:v>17531.526299999998</c:v>
                </c:pt>
                <c:pt idx="903">
                  <c:v>17551.527699999999</c:v>
                </c:pt>
                <c:pt idx="904">
                  <c:v>17571.5278</c:v>
                </c:pt>
                <c:pt idx="905">
                  <c:v>17591.527899999997</c:v>
                </c:pt>
                <c:pt idx="906">
                  <c:v>17611.526999999998</c:v>
                </c:pt>
                <c:pt idx="907">
                  <c:v>17631.527699999999</c:v>
                </c:pt>
                <c:pt idx="908">
                  <c:v>17651.5278</c:v>
                </c:pt>
                <c:pt idx="909">
                  <c:v>17671.5272</c:v>
                </c:pt>
                <c:pt idx="910">
                  <c:v>17691.5278</c:v>
                </c:pt>
                <c:pt idx="911">
                  <c:v>17711.527099999999</c:v>
                </c:pt>
                <c:pt idx="912">
                  <c:v>17731.5278</c:v>
                </c:pt>
                <c:pt idx="913">
                  <c:v>17751.5262</c:v>
                </c:pt>
                <c:pt idx="914">
                  <c:v>17771.527699999999</c:v>
                </c:pt>
                <c:pt idx="915">
                  <c:v>17791.527899999997</c:v>
                </c:pt>
                <c:pt idx="916">
                  <c:v>17811.527999999998</c:v>
                </c:pt>
                <c:pt idx="917">
                  <c:v>17831.526299999998</c:v>
                </c:pt>
                <c:pt idx="918">
                  <c:v>17851.5262</c:v>
                </c:pt>
                <c:pt idx="919">
                  <c:v>17871.5278</c:v>
                </c:pt>
                <c:pt idx="920">
                  <c:v>17891.527899999997</c:v>
                </c:pt>
                <c:pt idx="921">
                  <c:v>17911.5262</c:v>
                </c:pt>
                <c:pt idx="922">
                  <c:v>17931.5262</c:v>
                </c:pt>
                <c:pt idx="923">
                  <c:v>17951.5278</c:v>
                </c:pt>
                <c:pt idx="924">
                  <c:v>17971.527899999997</c:v>
                </c:pt>
                <c:pt idx="925">
                  <c:v>17991.5262</c:v>
                </c:pt>
                <c:pt idx="926">
                  <c:v>18011.526999999998</c:v>
                </c:pt>
                <c:pt idx="927">
                  <c:v>18031.527899999997</c:v>
                </c:pt>
                <c:pt idx="928">
                  <c:v>18051.5262</c:v>
                </c:pt>
                <c:pt idx="929">
                  <c:v>18071.5278</c:v>
                </c:pt>
                <c:pt idx="930">
                  <c:v>18091.527099999999</c:v>
                </c:pt>
                <c:pt idx="931">
                  <c:v>18111.5262</c:v>
                </c:pt>
                <c:pt idx="932">
                  <c:v>18131.527399999999</c:v>
                </c:pt>
                <c:pt idx="933">
                  <c:v>18151.527099999999</c:v>
                </c:pt>
                <c:pt idx="934">
                  <c:v>18171.527899999997</c:v>
                </c:pt>
                <c:pt idx="935">
                  <c:v>18191.526999999998</c:v>
                </c:pt>
                <c:pt idx="936">
                  <c:v>18211.5268</c:v>
                </c:pt>
                <c:pt idx="937">
                  <c:v>18231.526999999998</c:v>
                </c:pt>
                <c:pt idx="938">
                  <c:v>18251.526999999998</c:v>
                </c:pt>
                <c:pt idx="939">
                  <c:v>18271.526399999999</c:v>
                </c:pt>
                <c:pt idx="940">
                  <c:v>18291.526299999998</c:v>
                </c:pt>
                <c:pt idx="941">
                  <c:v>18311.527899999997</c:v>
                </c:pt>
                <c:pt idx="942">
                  <c:v>18331.527099999999</c:v>
                </c:pt>
                <c:pt idx="943">
                  <c:v>18351.527699999999</c:v>
                </c:pt>
                <c:pt idx="944">
                  <c:v>18371.5262</c:v>
                </c:pt>
                <c:pt idx="945">
                  <c:v>18391.5278</c:v>
                </c:pt>
                <c:pt idx="946">
                  <c:v>18391.529899999998</c:v>
                </c:pt>
                <c:pt idx="947">
                  <c:v>18392.083319999998</c:v>
                </c:pt>
                <c:pt idx="948">
                  <c:v>18392.584219999997</c:v>
                </c:pt>
                <c:pt idx="949">
                  <c:v>18393.082619999997</c:v>
                </c:pt>
                <c:pt idx="950">
                  <c:v>18393.582419999999</c:v>
                </c:pt>
                <c:pt idx="951">
                  <c:v>18394.084019999998</c:v>
                </c:pt>
                <c:pt idx="952">
                  <c:v>18394.58252</c:v>
                </c:pt>
                <c:pt idx="953">
                  <c:v>18395.08412</c:v>
                </c:pt>
                <c:pt idx="954">
                  <c:v>18395.58252</c:v>
                </c:pt>
                <c:pt idx="955">
                  <c:v>18396.083619999998</c:v>
                </c:pt>
                <c:pt idx="956">
                  <c:v>18396.582619999997</c:v>
                </c:pt>
                <c:pt idx="957">
                  <c:v>18397.08412</c:v>
                </c:pt>
                <c:pt idx="958">
                  <c:v>18397.582719999999</c:v>
                </c:pt>
                <c:pt idx="959">
                  <c:v>18398.08412</c:v>
                </c:pt>
                <c:pt idx="960">
                  <c:v>18398.583219999997</c:v>
                </c:pt>
                <c:pt idx="961">
                  <c:v>18399.08252</c:v>
                </c:pt>
                <c:pt idx="962">
                  <c:v>18399.583319999998</c:v>
                </c:pt>
                <c:pt idx="963">
                  <c:v>18400.084319999998</c:v>
                </c:pt>
                <c:pt idx="964">
                  <c:v>18400.584219999997</c:v>
                </c:pt>
                <c:pt idx="965">
                  <c:v>18401.083419999999</c:v>
                </c:pt>
                <c:pt idx="966">
                  <c:v>18401.582619999997</c:v>
                </c:pt>
                <c:pt idx="967">
                  <c:v>18401.584519999997</c:v>
                </c:pt>
                <c:pt idx="968">
                  <c:v>18421.628860000001</c:v>
                </c:pt>
                <c:pt idx="969">
                  <c:v>18441.62876</c:v>
                </c:pt>
                <c:pt idx="970">
                  <c:v>18461.628059999999</c:v>
                </c:pt>
                <c:pt idx="971">
                  <c:v>18481.629560000001</c:v>
                </c:pt>
                <c:pt idx="972">
                  <c:v>18501.627860000001</c:v>
                </c:pt>
                <c:pt idx="973">
                  <c:v>18521.628059999999</c:v>
                </c:pt>
                <c:pt idx="974">
                  <c:v>18541.629659999999</c:v>
                </c:pt>
                <c:pt idx="975">
                  <c:v>18561.629560000001</c:v>
                </c:pt>
                <c:pt idx="976">
                  <c:v>18581.62876</c:v>
                </c:pt>
                <c:pt idx="977">
                  <c:v>18601.629560000001</c:v>
                </c:pt>
                <c:pt idx="978">
                  <c:v>18621.62876</c:v>
                </c:pt>
                <c:pt idx="979">
                  <c:v>18641.627860000001</c:v>
                </c:pt>
                <c:pt idx="980">
                  <c:v>18661.62946</c:v>
                </c:pt>
                <c:pt idx="981">
                  <c:v>18681.629560000001</c:v>
                </c:pt>
                <c:pt idx="982">
                  <c:v>18701.627960000002</c:v>
                </c:pt>
                <c:pt idx="983">
                  <c:v>18721.62946</c:v>
                </c:pt>
                <c:pt idx="984">
                  <c:v>18741.627960000002</c:v>
                </c:pt>
                <c:pt idx="985">
                  <c:v>18761.627960000002</c:v>
                </c:pt>
                <c:pt idx="986">
                  <c:v>18781.628059999999</c:v>
                </c:pt>
                <c:pt idx="987">
                  <c:v>18801.627960000002</c:v>
                </c:pt>
                <c:pt idx="988">
                  <c:v>18821.628960000002</c:v>
                </c:pt>
                <c:pt idx="989">
                  <c:v>18841.62876</c:v>
                </c:pt>
                <c:pt idx="990">
                  <c:v>18861.629659999999</c:v>
                </c:pt>
                <c:pt idx="991">
                  <c:v>18881.62876</c:v>
                </c:pt>
                <c:pt idx="992">
                  <c:v>18901.628860000001</c:v>
                </c:pt>
                <c:pt idx="993">
                  <c:v>18921.629560000001</c:v>
                </c:pt>
                <c:pt idx="994">
                  <c:v>18941.629659999999</c:v>
                </c:pt>
                <c:pt idx="995">
                  <c:v>18961.628960000002</c:v>
                </c:pt>
                <c:pt idx="996">
                  <c:v>18981.629560000001</c:v>
                </c:pt>
                <c:pt idx="997">
                  <c:v>19001.628059999999</c:v>
                </c:pt>
                <c:pt idx="998">
                  <c:v>19021.629560000001</c:v>
                </c:pt>
                <c:pt idx="999">
                  <c:v>19041.62946</c:v>
                </c:pt>
                <c:pt idx="1000">
                  <c:v>19061.62816</c:v>
                </c:pt>
                <c:pt idx="1001">
                  <c:v>19081.629659999999</c:v>
                </c:pt>
                <c:pt idx="1002">
                  <c:v>19101.627860000001</c:v>
                </c:pt>
                <c:pt idx="1003">
                  <c:v>19121.627960000002</c:v>
                </c:pt>
                <c:pt idx="1004">
                  <c:v>19141.62946</c:v>
                </c:pt>
                <c:pt idx="1005">
                  <c:v>19161.628860000001</c:v>
                </c:pt>
                <c:pt idx="1006">
                  <c:v>19181.627960000002</c:v>
                </c:pt>
                <c:pt idx="1007">
                  <c:v>19201.629560000001</c:v>
                </c:pt>
                <c:pt idx="1008">
                  <c:v>19221.629560000001</c:v>
                </c:pt>
                <c:pt idx="1009">
                  <c:v>19241.628960000002</c:v>
                </c:pt>
                <c:pt idx="1010">
                  <c:v>19261.62876</c:v>
                </c:pt>
                <c:pt idx="1011">
                  <c:v>19281.627960000002</c:v>
                </c:pt>
                <c:pt idx="1012">
                  <c:v>19301.629560000001</c:v>
                </c:pt>
                <c:pt idx="1013">
                  <c:v>19321.62976</c:v>
                </c:pt>
                <c:pt idx="1014">
                  <c:v>19341.629659999999</c:v>
                </c:pt>
                <c:pt idx="1015">
                  <c:v>19361.629560000001</c:v>
                </c:pt>
                <c:pt idx="1016">
                  <c:v>19381.627860000001</c:v>
                </c:pt>
                <c:pt idx="1017">
                  <c:v>19401.62876</c:v>
                </c:pt>
                <c:pt idx="1018">
                  <c:v>19421.629860000001</c:v>
                </c:pt>
                <c:pt idx="1019">
                  <c:v>19441.629560000001</c:v>
                </c:pt>
                <c:pt idx="1020">
                  <c:v>19461.62946</c:v>
                </c:pt>
                <c:pt idx="1021">
                  <c:v>19481.629560000001</c:v>
                </c:pt>
                <c:pt idx="1022">
                  <c:v>19501.629560000001</c:v>
                </c:pt>
                <c:pt idx="1023">
                  <c:v>19521.628860000001</c:v>
                </c:pt>
                <c:pt idx="1024">
                  <c:v>19541.628059999999</c:v>
                </c:pt>
                <c:pt idx="1025">
                  <c:v>19561.628960000002</c:v>
                </c:pt>
                <c:pt idx="1026">
                  <c:v>19581.628059999999</c:v>
                </c:pt>
                <c:pt idx="1027">
                  <c:v>19601.627960000002</c:v>
                </c:pt>
                <c:pt idx="1028">
                  <c:v>19601.629959999998</c:v>
                </c:pt>
                <c:pt idx="1029">
                  <c:v>19631.68448</c:v>
                </c:pt>
                <c:pt idx="1030">
                  <c:v>19661.686880000001</c:v>
                </c:pt>
                <c:pt idx="1031">
                  <c:v>19691.685079999999</c:v>
                </c:pt>
                <c:pt idx="1032">
                  <c:v>19721.685979999998</c:v>
                </c:pt>
                <c:pt idx="1033">
                  <c:v>19751.685979999998</c:v>
                </c:pt>
                <c:pt idx="1034">
                  <c:v>19781.68518</c:v>
                </c:pt>
                <c:pt idx="1035">
                  <c:v>19811.684379999999</c:v>
                </c:pt>
                <c:pt idx="1036">
                  <c:v>19841.685079999999</c:v>
                </c:pt>
                <c:pt idx="1037">
                  <c:v>19871.684280000001</c:v>
                </c:pt>
                <c:pt idx="1038">
                  <c:v>19901.685079999999</c:v>
                </c:pt>
                <c:pt idx="1039">
                  <c:v>19931.685379999999</c:v>
                </c:pt>
                <c:pt idx="1040">
                  <c:v>19961.684379999999</c:v>
                </c:pt>
                <c:pt idx="1041">
                  <c:v>19961.686279999998</c:v>
                </c:pt>
                <c:pt idx="1042">
                  <c:v>19981.743160000002</c:v>
                </c:pt>
                <c:pt idx="1043">
                  <c:v>20001.744859999999</c:v>
                </c:pt>
                <c:pt idx="1044">
                  <c:v>20021.74466</c:v>
                </c:pt>
                <c:pt idx="1045">
                  <c:v>20041.743259999999</c:v>
                </c:pt>
                <c:pt idx="1046">
                  <c:v>20061.744760000001</c:v>
                </c:pt>
                <c:pt idx="1047">
                  <c:v>20081.744859999999</c:v>
                </c:pt>
                <c:pt idx="1048">
                  <c:v>20101.743460000002</c:v>
                </c:pt>
                <c:pt idx="1049">
                  <c:v>20121.744760000001</c:v>
                </c:pt>
                <c:pt idx="1050">
                  <c:v>20141.74496</c:v>
                </c:pt>
                <c:pt idx="1051">
                  <c:v>20161.743160000002</c:v>
                </c:pt>
                <c:pt idx="1052">
                  <c:v>20181.74466</c:v>
                </c:pt>
                <c:pt idx="1053">
                  <c:v>20201.743859999999</c:v>
                </c:pt>
                <c:pt idx="1054">
                  <c:v>20221.743060000001</c:v>
                </c:pt>
                <c:pt idx="1055">
                  <c:v>20241.743060000001</c:v>
                </c:pt>
                <c:pt idx="1056">
                  <c:v>20261.74466</c:v>
                </c:pt>
                <c:pt idx="1057">
                  <c:v>20281.744859999999</c:v>
                </c:pt>
                <c:pt idx="1058">
                  <c:v>20301.744060000001</c:v>
                </c:pt>
                <c:pt idx="1059">
                  <c:v>20321.743160000002</c:v>
                </c:pt>
                <c:pt idx="1060">
                  <c:v>20341.74466</c:v>
                </c:pt>
                <c:pt idx="1061">
                  <c:v>20361.744559999999</c:v>
                </c:pt>
                <c:pt idx="1062">
                  <c:v>20381.743160000002</c:v>
                </c:pt>
                <c:pt idx="1063">
                  <c:v>20401.74466</c:v>
                </c:pt>
                <c:pt idx="1064">
                  <c:v>20421.74466</c:v>
                </c:pt>
                <c:pt idx="1065">
                  <c:v>20441.743859999999</c:v>
                </c:pt>
                <c:pt idx="1066">
                  <c:v>20461.743060000001</c:v>
                </c:pt>
                <c:pt idx="1067">
                  <c:v>20481.744760000001</c:v>
                </c:pt>
                <c:pt idx="1068">
                  <c:v>20501.743160000002</c:v>
                </c:pt>
                <c:pt idx="1069">
                  <c:v>20521.743259999999</c:v>
                </c:pt>
                <c:pt idx="1070">
                  <c:v>20541.744060000001</c:v>
                </c:pt>
                <c:pt idx="1071">
                  <c:v>20561.744559999999</c:v>
                </c:pt>
                <c:pt idx="1072">
                  <c:v>20581.744760000001</c:v>
                </c:pt>
                <c:pt idx="1073">
                  <c:v>20601.743160000002</c:v>
                </c:pt>
                <c:pt idx="1074">
                  <c:v>20621.74396</c:v>
                </c:pt>
                <c:pt idx="1075">
                  <c:v>20641.74396</c:v>
                </c:pt>
                <c:pt idx="1076">
                  <c:v>20661.744760000001</c:v>
                </c:pt>
                <c:pt idx="1077">
                  <c:v>20681.743160000002</c:v>
                </c:pt>
                <c:pt idx="1078">
                  <c:v>20701.744760000001</c:v>
                </c:pt>
                <c:pt idx="1079">
                  <c:v>20721.744760000001</c:v>
                </c:pt>
                <c:pt idx="1080">
                  <c:v>20741.74466</c:v>
                </c:pt>
                <c:pt idx="1081">
                  <c:v>20761.743859999999</c:v>
                </c:pt>
                <c:pt idx="1082">
                  <c:v>20781.743859999999</c:v>
                </c:pt>
                <c:pt idx="1083">
                  <c:v>20801.744060000001</c:v>
                </c:pt>
                <c:pt idx="1084">
                  <c:v>20821.743160000002</c:v>
                </c:pt>
                <c:pt idx="1085">
                  <c:v>20841.744859999999</c:v>
                </c:pt>
                <c:pt idx="1086">
                  <c:v>20861.743760000001</c:v>
                </c:pt>
                <c:pt idx="1087">
                  <c:v>20881.744160000002</c:v>
                </c:pt>
                <c:pt idx="1088">
                  <c:v>20901.744760000001</c:v>
                </c:pt>
                <c:pt idx="1089">
                  <c:v>20921.744060000001</c:v>
                </c:pt>
                <c:pt idx="1090">
                  <c:v>20941.74336</c:v>
                </c:pt>
                <c:pt idx="1091">
                  <c:v>20961.74396</c:v>
                </c:pt>
                <c:pt idx="1092">
                  <c:v>20981.743259999999</c:v>
                </c:pt>
                <c:pt idx="1093">
                  <c:v>21001.744060000001</c:v>
                </c:pt>
                <c:pt idx="1094">
                  <c:v>21021.743160000002</c:v>
                </c:pt>
                <c:pt idx="1095">
                  <c:v>21041.743060000001</c:v>
                </c:pt>
                <c:pt idx="1096">
                  <c:v>21061.743160000002</c:v>
                </c:pt>
                <c:pt idx="1097">
                  <c:v>21081.743160000002</c:v>
                </c:pt>
                <c:pt idx="1098">
                  <c:v>21101.74396</c:v>
                </c:pt>
                <c:pt idx="1099">
                  <c:v>21121.743859999999</c:v>
                </c:pt>
                <c:pt idx="1100">
                  <c:v>21141.743160000002</c:v>
                </c:pt>
                <c:pt idx="1101">
                  <c:v>21161.743160000002</c:v>
                </c:pt>
                <c:pt idx="1102">
                  <c:v>21181.743060000001</c:v>
                </c:pt>
                <c:pt idx="1103">
                  <c:v>21201.744760000001</c:v>
                </c:pt>
                <c:pt idx="1104">
                  <c:v>21221.743859999999</c:v>
                </c:pt>
                <c:pt idx="1105">
                  <c:v>21241.743060000001</c:v>
                </c:pt>
                <c:pt idx="1106">
                  <c:v>21261.743259999999</c:v>
                </c:pt>
                <c:pt idx="1107">
                  <c:v>21281.743060000001</c:v>
                </c:pt>
                <c:pt idx="1108">
                  <c:v>21301.74336</c:v>
                </c:pt>
                <c:pt idx="1109">
                  <c:v>21321.743859999999</c:v>
                </c:pt>
                <c:pt idx="1110">
                  <c:v>21341.743060000001</c:v>
                </c:pt>
                <c:pt idx="1111">
                  <c:v>21361.743160000002</c:v>
                </c:pt>
                <c:pt idx="1112">
                  <c:v>21381.743859999999</c:v>
                </c:pt>
                <c:pt idx="1113">
                  <c:v>21401.744859999999</c:v>
                </c:pt>
                <c:pt idx="1114">
                  <c:v>21421.743259999999</c:v>
                </c:pt>
                <c:pt idx="1115">
                  <c:v>21441.744859999999</c:v>
                </c:pt>
                <c:pt idx="1116">
                  <c:v>21461.743160000002</c:v>
                </c:pt>
                <c:pt idx="1117">
                  <c:v>21481.744060000001</c:v>
                </c:pt>
                <c:pt idx="1118">
                  <c:v>21501.74466</c:v>
                </c:pt>
                <c:pt idx="1119">
                  <c:v>21521.74396</c:v>
                </c:pt>
                <c:pt idx="1120">
                  <c:v>21541.743259999999</c:v>
                </c:pt>
                <c:pt idx="1121">
                  <c:v>21561.743160000002</c:v>
                </c:pt>
                <c:pt idx="1122">
                  <c:v>21581.74466</c:v>
                </c:pt>
                <c:pt idx="1123">
                  <c:v>21601.744859999999</c:v>
                </c:pt>
                <c:pt idx="1124">
                  <c:v>21621.743160000002</c:v>
                </c:pt>
                <c:pt idx="1125">
                  <c:v>21641.74336</c:v>
                </c:pt>
                <c:pt idx="1126">
                  <c:v>21661.744060000001</c:v>
                </c:pt>
                <c:pt idx="1127">
                  <c:v>21681.74466</c:v>
                </c:pt>
                <c:pt idx="1128">
                  <c:v>21701.74396</c:v>
                </c:pt>
                <c:pt idx="1129">
                  <c:v>21721.743160000002</c:v>
                </c:pt>
                <c:pt idx="1130">
                  <c:v>21741.744760000001</c:v>
                </c:pt>
                <c:pt idx="1131">
                  <c:v>21761.743259999999</c:v>
                </c:pt>
                <c:pt idx="1132">
                  <c:v>21761.74366</c:v>
                </c:pt>
                <c:pt idx="1133">
                  <c:v>21762.295795999999</c:v>
                </c:pt>
                <c:pt idx="1134">
                  <c:v>21762.795795999999</c:v>
                </c:pt>
                <c:pt idx="1135">
                  <c:v>21763.297395999998</c:v>
                </c:pt>
                <c:pt idx="1136">
                  <c:v>21763.796095999998</c:v>
                </c:pt>
                <c:pt idx="1137">
                  <c:v>21764.295795999999</c:v>
                </c:pt>
                <c:pt idx="1138">
                  <c:v>21764.797395999998</c:v>
                </c:pt>
                <c:pt idx="1139">
                  <c:v>21765.296595999996</c:v>
                </c:pt>
                <c:pt idx="1140">
                  <c:v>21765.795896</c:v>
                </c:pt>
                <c:pt idx="1141">
                  <c:v>21766.297295999997</c:v>
                </c:pt>
                <c:pt idx="1142">
                  <c:v>21766.796595999996</c:v>
                </c:pt>
                <c:pt idx="1143">
                  <c:v>21767.295995999997</c:v>
                </c:pt>
                <c:pt idx="1144">
                  <c:v>21767.797395999998</c:v>
                </c:pt>
                <c:pt idx="1145">
                  <c:v>21768.296695999998</c:v>
                </c:pt>
                <c:pt idx="1146">
                  <c:v>21768.797395999998</c:v>
                </c:pt>
                <c:pt idx="1147">
                  <c:v>21769.297495999999</c:v>
                </c:pt>
                <c:pt idx="1148">
                  <c:v>21769.796595999996</c:v>
                </c:pt>
                <c:pt idx="1149">
                  <c:v>21770.295795999999</c:v>
                </c:pt>
                <c:pt idx="1150">
                  <c:v>21770.797196</c:v>
                </c:pt>
                <c:pt idx="1151">
                  <c:v>21771.295795999999</c:v>
                </c:pt>
                <c:pt idx="1152">
                  <c:v>21771.795695999997</c:v>
                </c:pt>
                <c:pt idx="1153">
                  <c:v>21771.797795999999</c:v>
                </c:pt>
                <c:pt idx="1154">
                  <c:v>21791.941139999999</c:v>
                </c:pt>
                <c:pt idx="1155">
                  <c:v>21811.940439999998</c:v>
                </c:pt>
                <c:pt idx="1156">
                  <c:v>21831.940439999998</c:v>
                </c:pt>
                <c:pt idx="1157">
                  <c:v>21851.940339999997</c:v>
                </c:pt>
                <c:pt idx="1158">
                  <c:v>21871.94054</c:v>
                </c:pt>
                <c:pt idx="1159">
                  <c:v>21891.939640000001</c:v>
                </c:pt>
                <c:pt idx="1160">
                  <c:v>21911.939539999999</c:v>
                </c:pt>
                <c:pt idx="1161">
                  <c:v>21931.941339999998</c:v>
                </c:pt>
                <c:pt idx="1162">
                  <c:v>21951.94124</c:v>
                </c:pt>
                <c:pt idx="1163">
                  <c:v>21971.939739999998</c:v>
                </c:pt>
                <c:pt idx="1164">
                  <c:v>21991.94124</c:v>
                </c:pt>
                <c:pt idx="1165">
                  <c:v>22011.94124</c:v>
                </c:pt>
                <c:pt idx="1166">
                  <c:v>22031.94124</c:v>
                </c:pt>
                <c:pt idx="1167">
                  <c:v>22051.941339999998</c:v>
                </c:pt>
                <c:pt idx="1168">
                  <c:v>22071.940439999998</c:v>
                </c:pt>
                <c:pt idx="1169">
                  <c:v>22091.94054</c:v>
                </c:pt>
                <c:pt idx="1170">
                  <c:v>22111.939640000001</c:v>
                </c:pt>
                <c:pt idx="1171">
                  <c:v>22131.940339999997</c:v>
                </c:pt>
                <c:pt idx="1172">
                  <c:v>22151.939640000001</c:v>
                </c:pt>
                <c:pt idx="1173">
                  <c:v>22171.941039999998</c:v>
                </c:pt>
                <c:pt idx="1174">
                  <c:v>22191.940339999997</c:v>
                </c:pt>
                <c:pt idx="1175">
                  <c:v>22211.94054</c:v>
                </c:pt>
                <c:pt idx="1176">
                  <c:v>22231.939839999999</c:v>
                </c:pt>
                <c:pt idx="1177">
                  <c:v>22251.939539999999</c:v>
                </c:pt>
                <c:pt idx="1178">
                  <c:v>22271.941339999998</c:v>
                </c:pt>
                <c:pt idx="1179">
                  <c:v>22291.940439999998</c:v>
                </c:pt>
                <c:pt idx="1180">
                  <c:v>22311.940439999998</c:v>
                </c:pt>
                <c:pt idx="1181">
                  <c:v>22331.940640000001</c:v>
                </c:pt>
                <c:pt idx="1182">
                  <c:v>22351.940439999998</c:v>
                </c:pt>
                <c:pt idx="1183">
                  <c:v>22371.940439999998</c:v>
                </c:pt>
                <c:pt idx="1184">
                  <c:v>22391.940439999998</c:v>
                </c:pt>
                <c:pt idx="1185">
                  <c:v>22411.941139999999</c:v>
                </c:pt>
                <c:pt idx="1186">
                  <c:v>22431.94124</c:v>
                </c:pt>
                <c:pt idx="1187">
                  <c:v>22451.939640000001</c:v>
                </c:pt>
                <c:pt idx="1188">
                  <c:v>22471.939640000001</c:v>
                </c:pt>
                <c:pt idx="1189">
                  <c:v>22491.94124</c:v>
                </c:pt>
                <c:pt idx="1190">
                  <c:v>22511.94054</c:v>
                </c:pt>
                <c:pt idx="1191">
                  <c:v>22531.939839999999</c:v>
                </c:pt>
                <c:pt idx="1192">
                  <c:v>22551.941139999999</c:v>
                </c:pt>
                <c:pt idx="1193">
                  <c:v>22571.94124</c:v>
                </c:pt>
                <c:pt idx="1194">
                  <c:v>22591.939640000001</c:v>
                </c:pt>
                <c:pt idx="1195">
                  <c:v>22611.940339999997</c:v>
                </c:pt>
                <c:pt idx="1196">
                  <c:v>22631.941039999998</c:v>
                </c:pt>
                <c:pt idx="1197">
                  <c:v>22651.939739999998</c:v>
                </c:pt>
                <c:pt idx="1198">
                  <c:v>22671.939739999998</c:v>
                </c:pt>
                <c:pt idx="1199">
                  <c:v>22691.94054</c:v>
                </c:pt>
                <c:pt idx="1200">
                  <c:v>22711.939839999999</c:v>
                </c:pt>
                <c:pt idx="1201">
                  <c:v>22731.939640000001</c:v>
                </c:pt>
                <c:pt idx="1202">
                  <c:v>22751.94124</c:v>
                </c:pt>
                <c:pt idx="1203">
                  <c:v>22771.94154</c:v>
                </c:pt>
                <c:pt idx="1204">
                  <c:v>22791.941339999998</c:v>
                </c:pt>
                <c:pt idx="1205">
                  <c:v>22811.940439999998</c:v>
                </c:pt>
                <c:pt idx="1206">
                  <c:v>22831.939640000001</c:v>
                </c:pt>
                <c:pt idx="1207">
                  <c:v>22851.94284</c:v>
                </c:pt>
                <c:pt idx="1208">
                  <c:v>22871.940739999998</c:v>
                </c:pt>
                <c:pt idx="1209">
                  <c:v>22891.939739999998</c:v>
                </c:pt>
                <c:pt idx="1210">
                  <c:v>22911.940339999997</c:v>
                </c:pt>
                <c:pt idx="1211">
                  <c:v>22931.94054</c:v>
                </c:pt>
                <c:pt idx="1212">
                  <c:v>22951.939739999998</c:v>
                </c:pt>
                <c:pt idx="1213">
                  <c:v>22971.94054</c:v>
                </c:pt>
                <c:pt idx="1214">
                  <c:v>22971.943139999999</c:v>
                </c:pt>
                <c:pt idx="1215">
                  <c:v>22972.496059999998</c:v>
                </c:pt>
                <c:pt idx="1216">
                  <c:v>22972.997659999997</c:v>
                </c:pt>
                <c:pt idx="1217">
                  <c:v>22973.496859999999</c:v>
                </c:pt>
                <c:pt idx="1218">
                  <c:v>22973.997859999999</c:v>
                </c:pt>
                <c:pt idx="1219">
                  <c:v>22974.49596</c:v>
                </c:pt>
                <c:pt idx="1220">
                  <c:v>22974.997859999999</c:v>
                </c:pt>
                <c:pt idx="1221">
                  <c:v>22975.49596</c:v>
                </c:pt>
                <c:pt idx="1222">
                  <c:v>22975.996059999998</c:v>
                </c:pt>
                <c:pt idx="1223">
                  <c:v>22976.496759999998</c:v>
                </c:pt>
                <c:pt idx="1224">
                  <c:v>22976.99596</c:v>
                </c:pt>
                <c:pt idx="1225">
                  <c:v>22977.49696</c:v>
                </c:pt>
                <c:pt idx="1226">
                  <c:v>22977.997659999997</c:v>
                </c:pt>
                <c:pt idx="1227">
                  <c:v>22978.49756</c:v>
                </c:pt>
                <c:pt idx="1228">
                  <c:v>22978.997859999999</c:v>
                </c:pt>
                <c:pt idx="1229">
                  <c:v>22979.496159999999</c:v>
                </c:pt>
                <c:pt idx="1230">
                  <c:v>22979.99756</c:v>
                </c:pt>
                <c:pt idx="1231">
                  <c:v>22980.497059999998</c:v>
                </c:pt>
                <c:pt idx="1232">
                  <c:v>22980.99596</c:v>
                </c:pt>
                <c:pt idx="1233">
                  <c:v>22981.49756</c:v>
                </c:pt>
                <c:pt idx="1234">
                  <c:v>22981.996759999998</c:v>
                </c:pt>
                <c:pt idx="1235">
                  <c:v>22981.99886</c:v>
                </c:pt>
                <c:pt idx="1236">
                  <c:v>23002.046996000001</c:v>
                </c:pt>
                <c:pt idx="1237">
                  <c:v>23022.046496000003</c:v>
                </c:pt>
                <c:pt idx="1238">
                  <c:v>23042.045796000002</c:v>
                </c:pt>
                <c:pt idx="1239">
                  <c:v>23062.047296000001</c:v>
                </c:pt>
                <c:pt idx="1240">
                  <c:v>23082.045696000001</c:v>
                </c:pt>
                <c:pt idx="1241">
                  <c:v>23102.045496000002</c:v>
                </c:pt>
                <c:pt idx="1242">
                  <c:v>23122.047096000002</c:v>
                </c:pt>
                <c:pt idx="1243">
                  <c:v>23142.045496000002</c:v>
                </c:pt>
                <c:pt idx="1244">
                  <c:v>23162.046396000002</c:v>
                </c:pt>
                <c:pt idx="1245">
                  <c:v>23182.047296000001</c:v>
                </c:pt>
                <c:pt idx="1246">
                  <c:v>23202.046496000003</c:v>
                </c:pt>
                <c:pt idx="1247">
                  <c:v>23222.045696000001</c:v>
                </c:pt>
                <c:pt idx="1248">
                  <c:v>23242.045396000001</c:v>
                </c:pt>
                <c:pt idx="1249">
                  <c:v>23262.045796000002</c:v>
                </c:pt>
                <c:pt idx="1250">
                  <c:v>23282.045596</c:v>
                </c:pt>
                <c:pt idx="1251">
                  <c:v>23302.046296</c:v>
                </c:pt>
                <c:pt idx="1252">
                  <c:v>23322.047196</c:v>
                </c:pt>
                <c:pt idx="1253">
                  <c:v>23342.046996000001</c:v>
                </c:pt>
                <c:pt idx="1254">
                  <c:v>23362.045696000001</c:v>
                </c:pt>
                <c:pt idx="1255">
                  <c:v>23382.046296</c:v>
                </c:pt>
                <c:pt idx="1256">
                  <c:v>23402.045396000001</c:v>
                </c:pt>
                <c:pt idx="1257">
                  <c:v>23422.045596</c:v>
                </c:pt>
                <c:pt idx="1258">
                  <c:v>23442.045496000002</c:v>
                </c:pt>
                <c:pt idx="1259">
                  <c:v>23462.045596</c:v>
                </c:pt>
                <c:pt idx="1260">
                  <c:v>23482.045596</c:v>
                </c:pt>
                <c:pt idx="1261">
                  <c:v>23502.045696000001</c:v>
                </c:pt>
                <c:pt idx="1262">
                  <c:v>23522.045596</c:v>
                </c:pt>
                <c:pt idx="1263">
                  <c:v>23542.046496000003</c:v>
                </c:pt>
                <c:pt idx="1264">
                  <c:v>23562.047296000001</c:v>
                </c:pt>
                <c:pt idx="1265">
                  <c:v>23582.045596</c:v>
                </c:pt>
                <c:pt idx="1266">
                  <c:v>23602.045596</c:v>
                </c:pt>
                <c:pt idx="1267">
                  <c:v>23622.046496000003</c:v>
                </c:pt>
                <c:pt idx="1268">
                  <c:v>23642.046596</c:v>
                </c:pt>
                <c:pt idx="1269">
                  <c:v>23662.047495999999</c:v>
                </c:pt>
                <c:pt idx="1270">
                  <c:v>23682.046396000002</c:v>
                </c:pt>
                <c:pt idx="1271">
                  <c:v>23702.046396000002</c:v>
                </c:pt>
                <c:pt idx="1272">
                  <c:v>23722.045596</c:v>
                </c:pt>
                <c:pt idx="1273">
                  <c:v>23742.047296000001</c:v>
                </c:pt>
                <c:pt idx="1274">
                  <c:v>23762.047096000002</c:v>
                </c:pt>
                <c:pt idx="1275">
                  <c:v>23782.047196</c:v>
                </c:pt>
                <c:pt idx="1276">
                  <c:v>23802.046396000002</c:v>
                </c:pt>
                <c:pt idx="1277">
                  <c:v>23822.045596</c:v>
                </c:pt>
                <c:pt idx="1278">
                  <c:v>23842.045496000002</c:v>
                </c:pt>
                <c:pt idx="1279">
                  <c:v>23862.046496000003</c:v>
                </c:pt>
                <c:pt idx="1280">
                  <c:v>23882.045596</c:v>
                </c:pt>
                <c:pt idx="1281">
                  <c:v>23902.047196</c:v>
                </c:pt>
                <c:pt idx="1282">
                  <c:v>23922.047196</c:v>
                </c:pt>
                <c:pt idx="1283">
                  <c:v>23942.047296000001</c:v>
                </c:pt>
                <c:pt idx="1284">
                  <c:v>23962.047196</c:v>
                </c:pt>
                <c:pt idx="1285">
                  <c:v>23982.047196</c:v>
                </c:pt>
                <c:pt idx="1286">
                  <c:v>24002.046396000002</c:v>
                </c:pt>
                <c:pt idx="1287">
                  <c:v>24022.047296000001</c:v>
                </c:pt>
                <c:pt idx="1288">
                  <c:v>24042.047196</c:v>
                </c:pt>
                <c:pt idx="1289">
                  <c:v>24062.047196</c:v>
                </c:pt>
                <c:pt idx="1290">
                  <c:v>24082.046296</c:v>
                </c:pt>
                <c:pt idx="1291">
                  <c:v>24102.046496000003</c:v>
                </c:pt>
                <c:pt idx="1292">
                  <c:v>24122.046396000002</c:v>
                </c:pt>
                <c:pt idx="1293">
                  <c:v>24142.045696000001</c:v>
                </c:pt>
                <c:pt idx="1294">
                  <c:v>24162.047296000001</c:v>
                </c:pt>
                <c:pt idx="1295">
                  <c:v>24182.047196</c:v>
                </c:pt>
                <c:pt idx="1296">
                  <c:v>24182.049296000001</c:v>
                </c:pt>
                <c:pt idx="1297">
                  <c:v>24212.100467999997</c:v>
                </c:pt>
                <c:pt idx="1298">
                  <c:v>24242.101368</c:v>
                </c:pt>
                <c:pt idx="1299">
                  <c:v>24272.101368</c:v>
                </c:pt>
                <c:pt idx="1300">
                  <c:v>24302.099967999999</c:v>
                </c:pt>
                <c:pt idx="1301">
                  <c:v>24332.099667999999</c:v>
                </c:pt>
                <c:pt idx="1302">
                  <c:v>24362.100567999998</c:v>
                </c:pt>
                <c:pt idx="1303">
                  <c:v>24392.101368</c:v>
                </c:pt>
                <c:pt idx="1304">
                  <c:v>24422.101368</c:v>
                </c:pt>
                <c:pt idx="1305">
                  <c:v>24452.101368</c:v>
                </c:pt>
                <c:pt idx="1306">
                  <c:v>24482.099768</c:v>
                </c:pt>
                <c:pt idx="1307">
                  <c:v>24512.101267999999</c:v>
                </c:pt>
                <c:pt idx="1308">
                  <c:v>24542.099667999999</c:v>
                </c:pt>
                <c:pt idx="1309">
                  <c:v>24542.104067999997</c:v>
                </c:pt>
                <c:pt idx="1310">
                  <c:v>24562.166840000002</c:v>
                </c:pt>
                <c:pt idx="1311">
                  <c:v>24582.166840000002</c:v>
                </c:pt>
                <c:pt idx="1312">
                  <c:v>24602.16764</c:v>
                </c:pt>
                <c:pt idx="1313">
                  <c:v>24622.16764</c:v>
                </c:pt>
                <c:pt idx="1314">
                  <c:v>24642.167740000001</c:v>
                </c:pt>
                <c:pt idx="1315">
                  <c:v>24662.168539999999</c:v>
                </c:pt>
                <c:pt idx="1316">
                  <c:v>24682.167740000001</c:v>
                </c:pt>
                <c:pt idx="1317">
                  <c:v>24702.167740000001</c:v>
                </c:pt>
                <c:pt idx="1318">
                  <c:v>24722.167740000001</c:v>
                </c:pt>
                <c:pt idx="1319">
                  <c:v>24742.16864</c:v>
                </c:pt>
                <c:pt idx="1320">
                  <c:v>24762.168539999999</c:v>
                </c:pt>
                <c:pt idx="1321">
                  <c:v>24782.167740000001</c:v>
                </c:pt>
                <c:pt idx="1322">
                  <c:v>24802.166840000002</c:v>
                </c:pt>
                <c:pt idx="1323">
                  <c:v>24822.167740000001</c:v>
                </c:pt>
                <c:pt idx="1324">
                  <c:v>24842.16764</c:v>
                </c:pt>
                <c:pt idx="1325">
                  <c:v>24862.168539999999</c:v>
                </c:pt>
                <c:pt idx="1326">
                  <c:v>24882.16864</c:v>
                </c:pt>
                <c:pt idx="1327">
                  <c:v>24902.167740000001</c:v>
                </c:pt>
                <c:pt idx="1328">
                  <c:v>24922.167740000001</c:v>
                </c:pt>
                <c:pt idx="1329">
                  <c:v>24942.167740000001</c:v>
                </c:pt>
                <c:pt idx="1330">
                  <c:v>24962.168539999999</c:v>
                </c:pt>
                <c:pt idx="1331">
                  <c:v>24982.167840000002</c:v>
                </c:pt>
                <c:pt idx="1332">
                  <c:v>25002.166939999999</c:v>
                </c:pt>
                <c:pt idx="1333">
                  <c:v>25022.16764</c:v>
                </c:pt>
                <c:pt idx="1334">
                  <c:v>25042.167740000001</c:v>
                </c:pt>
                <c:pt idx="1335">
                  <c:v>25062.166939999999</c:v>
                </c:pt>
                <c:pt idx="1336">
                  <c:v>25082.167740000001</c:v>
                </c:pt>
                <c:pt idx="1337">
                  <c:v>25102.167740000001</c:v>
                </c:pt>
                <c:pt idx="1338">
                  <c:v>25122.166939999999</c:v>
                </c:pt>
                <c:pt idx="1339">
                  <c:v>25142.167840000002</c:v>
                </c:pt>
                <c:pt idx="1340">
                  <c:v>25162.167740000001</c:v>
                </c:pt>
                <c:pt idx="1341">
                  <c:v>25182.167840000002</c:v>
                </c:pt>
                <c:pt idx="1342">
                  <c:v>25202.166939999999</c:v>
                </c:pt>
                <c:pt idx="1343">
                  <c:v>25222.167740000001</c:v>
                </c:pt>
                <c:pt idx="1344">
                  <c:v>25242.168539999999</c:v>
                </c:pt>
                <c:pt idx="1345">
                  <c:v>25262.168539999999</c:v>
                </c:pt>
                <c:pt idx="1346">
                  <c:v>25282.167740000001</c:v>
                </c:pt>
                <c:pt idx="1347">
                  <c:v>25302.167840000002</c:v>
                </c:pt>
                <c:pt idx="1348">
                  <c:v>25322.166939999999</c:v>
                </c:pt>
                <c:pt idx="1349">
                  <c:v>25342.168539999999</c:v>
                </c:pt>
                <c:pt idx="1350">
                  <c:v>25362.167840000002</c:v>
                </c:pt>
                <c:pt idx="1351">
                  <c:v>25382.16864</c:v>
                </c:pt>
                <c:pt idx="1352">
                  <c:v>25402.16834</c:v>
                </c:pt>
                <c:pt idx="1353">
                  <c:v>25422.166840000002</c:v>
                </c:pt>
                <c:pt idx="1354">
                  <c:v>25442.167840000002</c:v>
                </c:pt>
                <c:pt idx="1355">
                  <c:v>25462.166740000001</c:v>
                </c:pt>
                <c:pt idx="1356">
                  <c:v>25482.166939999999</c:v>
                </c:pt>
                <c:pt idx="1357">
                  <c:v>25502.168539999999</c:v>
                </c:pt>
                <c:pt idx="1358">
                  <c:v>25522.167840000002</c:v>
                </c:pt>
                <c:pt idx="1359">
                  <c:v>25542.167740000001</c:v>
                </c:pt>
                <c:pt idx="1360">
                  <c:v>25562.167740000001</c:v>
                </c:pt>
                <c:pt idx="1361">
                  <c:v>25582.168539999999</c:v>
                </c:pt>
                <c:pt idx="1362">
                  <c:v>25602.167740000001</c:v>
                </c:pt>
                <c:pt idx="1363">
                  <c:v>25622.16804</c:v>
                </c:pt>
                <c:pt idx="1364">
                  <c:v>25642.168440000001</c:v>
                </c:pt>
                <c:pt idx="1365">
                  <c:v>25662.166939999999</c:v>
                </c:pt>
                <c:pt idx="1366">
                  <c:v>25682.168539999999</c:v>
                </c:pt>
                <c:pt idx="1367">
                  <c:v>25702.167140000001</c:v>
                </c:pt>
                <c:pt idx="1368">
                  <c:v>25722.16864</c:v>
                </c:pt>
                <c:pt idx="1369">
                  <c:v>25742.16764</c:v>
                </c:pt>
                <c:pt idx="1370">
                  <c:v>25762.16864</c:v>
                </c:pt>
                <c:pt idx="1371">
                  <c:v>25782.168539999999</c:v>
                </c:pt>
                <c:pt idx="1372">
                  <c:v>25802.166840000002</c:v>
                </c:pt>
                <c:pt idx="1373">
                  <c:v>25822.16834</c:v>
                </c:pt>
                <c:pt idx="1374">
                  <c:v>25842.167840000002</c:v>
                </c:pt>
                <c:pt idx="1375">
                  <c:v>25862.167239999999</c:v>
                </c:pt>
                <c:pt idx="1376">
                  <c:v>25882.167740000001</c:v>
                </c:pt>
                <c:pt idx="1377">
                  <c:v>25902.16704</c:v>
                </c:pt>
                <c:pt idx="1378">
                  <c:v>25922.168539999999</c:v>
                </c:pt>
                <c:pt idx="1379">
                  <c:v>25942.167840000002</c:v>
                </c:pt>
                <c:pt idx="1380">
                  <c:v>25962.168440000001</c:v>
                </c:pt>
                <c:pt idx="1381">
                  <c:v>25982.167740000001</c:v>
                </c:pt>
                <c:pt idx="1382">
                  <c:v>26002.16864</c:v>
                </c:pt>
                <c:pt idx="1383">
                  <c:v>26022.166740000001</c:v>
                </c:pt>
                <c:pt idx="1384">
                  <c:v>26042.16764</c:v>
                </c:pt>
                <c:pt idx="1385">
                  <c:v>26062.168539999999</c:v>
                </c:pt>
                <c:pt idx="1386">
                  <c:v>26082.16864</c:v>
                </c:pt>
                <c:pt idx="1387">
                  <c:v>26102.167140000001</c:v>
                </c:pt>
                <c:pt idx="1388">
                  <c:v>26122.167140000001</c:v>
                </c:pt>
                <c:pt idx="1389">
                  <c:v>26142.16864</c:v>
                </c:pt>
                <c:pt idx="1390">
                  <c:v>26162.167740000001</c:v>
                </c:pt>
                <c:pt idx="1391">
                  <c:v>26182.167840000002</c:v>
                </c:pt>
                <c:pt idx="1392">
                  <c:v>26202.16804</c:v>
                </c:pt>
                <c:pt idx="1393">
                  <c:v>26222.16704</c:v>
                </c:pt>
                <c:pt idx="1394">
                  <c:v>26242.168539999999</c:v>
                </c:pt>
                <c:pt idx="1395">
                  <c:v>26262.168539999999</c:v>
                </c:pt>
                <c:pt idx="1396">
                  <c:v>26282.16864</c:v>
                </c:pt>
                <c:pt idx="1397">
                  <c:v>26302.167840000002</c:v>
                </c:pt>
                <c:pt idx="1398">
                  <c:v>26322.168839999998</c:v>
                </c:pt>
                <c:pt idx="1399">
                  <c:v>26342.167740000001</c:v>
                </c:pt>
                <c:pt idx="1400">
                  <c:v>26342.169839999999</c:v>
                </c:pt>
                <c:pt idx="1401">
                  <c:v>26342.723224000001</c:v>
                </c:pt>
                <c:pt idx="1402">
                  <c:v>26343.223424</c:v>
                </c:pt>
                <c:pt idx="1403">
                  <c:v>26343.722524000001</c:v>
                </c:pt>
                <c:pt idx="1404">
                  <c:v>26344.223224000001</c:v>
                </c:pt>
                <c:pt idx="1405">
                  <c:v>26344.722624000002</c:v>
                </c:pt>
                <c:pt idx="1406">
                  <c:v>26345.221924000001</c:v>
                </c:pt>
                <c:pt idx="1407">
                  <c:v>26345.722524000001</c:v>
                </c:pt>
                <c:pt idx="1408">
                  <c:v>26346.221723999999</c:v>
                </c:pt>
                <c:pt idx="1409">
                  <c:v>26346.723224000001</c:v>
                </c:pt>
                <c:pt idx="1410">
                  <c:v>26347.224224000001</c:v>
                </c:pt>
                <c:pt idx="1411">
                  <c:v>26347.723424</c:v>
                </c:pt>
                <c:pt idx="1412">
                  <c:v>26348.223323999999</c:v>
                </c:pt>
                <c:pt idx="1413">
                  <c:v>26348.722624000002</c:v>
                </c:pt>
                <c:pt idx="1414">
                  <c:v>26349.221824</c:v>
                </c:pt>
                <c:pt idx="1415">
                  <c:v>26349.723224000001</c:v>
                </c:pt>
                <c:pt idx="1416">
                  <c:v>26350.222824</c:v>
                </c:pt>
                <c:pt idx="1417">
                  <c:v>26350.721624000002</c:v>
                </c:pt>
                <c:pt idx="1418">
                  <c:v>26351.223424</c:v>
                </c:pt>
                <c:pt idx="1419">
                  <c:v>26351.721723999999</c:v>
                </c:pt>
                <c:pt idx="1420">
                  <c:v>26352.223424</c:v>
                </c:pt>
                <c:pt idx="1421">
                  <c:v>26352.225524000001</c:v>
                </c:pt>
                <c:pt idx="1422">
                  <c:v>26372.372312</c:v>
                </c:pt>
                <c:pt idx="1423">
                  <c:v>26392.373211999999</c:v>
                </c:pt>
                <c:pt idx="1424">
                  <c:v>26412.372312</c:v>
                </c:pt>
                <c:pt idx="1425">
                  <c:v>26432.371611999999</c:v>
                </c:pt>
                <c:pt idx="1426">
                  <c:v>26452.371512000002</c:v>
                </c:pt>
                <c:pt idx="1427">
                  <c:v>26472.371512000002</c:v>
                </c:pt>
                <c:pt idx="1428">
                  <c:v>26492.373211999999</c:v>
                </c:pt>
                <c:pt idx="1429">
                  <c:v>26512.371611999999</c:v>
                </c:pt>
                <c:pt idx="1430">
                  <c:v>26532.372412000001</c:v>
                </c:pt>
                <c:pt idx="1431">
                  <c:v>26552.373112000001</c:v>
                </c:pt>
                <c:pt idx="1432">
                  <c:v>26572.371512000002</c:v>
                </c:pt>
                <c:pt idx="1433">
                  <c:v>26592.372312</c:v>
                </c:pt>
                <c:pt idx="1434">
                  <c:v>26612.371512000002</c:v>
                </c:pt>
                <c:pt idx="1435">
                  <c:v>26632.373112000001</c:v>
                </c:pt>
                <c:pt idx="1436">
                  <c:v>26652.373211999999</c:v>
                </c:pt>
                <c:pt idx="1437">
                  <c:v>26672.371611999999</c:v>
                </c:pt>
                <c:pt idx="1438">
                  <c:v>26692.373012</c:v>
                </c:pt>
                <c:pt idx="1439">
                  <c:v>26712.373211999999</c:v>
                </c:pt>
                <c:pt idx="1440">
                  <c:v>26732.372312</c:v>
                </c:pt>
                <c:pt idx="1441">
                  <c:v>26752.373012</c:v>
                </c:pt>
                <c:pt idx="1442">
                  <c:v>26772.373112000001</c:v>
                </c:pt>
                <c:pt idx="1443">
                  <c:v>26792.373211999999</c:v>
                </c:pt>
                <c:pt idx="1444">
                  <c:v>26812.371611999999</c:v>
                </c:pt>
                <c:pt idx="1445">
                  <c:v>26832.373112000001</c:v>
                </c:pt>
                <c:pt idx="1446">
                  <c:v>26852.373012</c:v>
                </c:pt>
                <c:pt idx="1447">
                  <c:v>26872.373012</c:v>
                </c:pt>
                <c:pt idx="1448">
                  <c:v>26892.372412000001</c:v>
                </c:pt>
                <c:pt idx="1449">
                  <c:v>26912.372312</c:v>
                </c:pt>
                <c:pt idx="1450">
                  <c:v>26932.371611999999</c:v>
                </c:pt>
                <c:pt idx="1451">
                  <c:v>26952.371712</c:v>
                </c:pt>
                <c:pt idx="1452">
                  <c:v>26972.371512000002</c:v>
                </c:pt>
                <c:pt idx="1453">
                  <c:v>26992.373211999999</c:v>
                </c:pt>
                <c:pt idx="1454">
                  <c:v>27012.373112000001</c:v>
                </c:pt>
                <c:pt idx="1455">
                  <c:v>27032.372412000001</c:v>
                </c:pt>
                <c:pt idx="1456">
                  <c:v>27052.372312</c:v>
                </c:pt>
                <c:pt idx="1457">
                  <c:v>27072.372312</c:v>
                </c:pt>
                <c:pt idx="1458">
                  <c:v>27092.372112000001</c:v>
                </c:pt>
                <c:pt idx="1459">
                  <c:v>27112.372312</c:v>
                </c:pt>
                <c:pt idx="1460">
                  <c:v>27132.372412000001</c:v>
                </c:pt>
                <c:pt idx="1461">
                  <c:v>27152.372211999998</c:v>
                </c:pt>
                <c:pt idx="1462">
                  <c:v>27172.371512000002</c:v>
                </c:pt>
                <c:pt idx="1463">
                  <c:v>27192.373112000001</c:v>
                </c:pt>
                <c:pt idx="1464">
                  <c:v>27212.372312</c:v>
                </c:pt>
                <c:pt idx="1465">
                  <c:v>27232.372412000001</c:v>
                </c:pt>
                <c:pt idx="1466">
                  <c:v>27252.372312</c:v>
                </c:pt>
                <c:pt idx="1467">
                  <c:v>27272.371412</c:v>
                </c:pt>
                <c:pt idx="1468">
                  <c:v>27292.373211999999</c:v>
                </c:pt>
                <c:pt idx="1469">
                  <c:v>27312.372412000001</c:v>
                </c:pt>
                <c:pt idx="1470">
                  <c:v>27332.372412000001</c:v>
                </c:pt>
                <c:pt idx="1471">
                  <c:v>27352.372211999998</c:v>
                </c:pt>
                <c:pt idx="1472">
                  <c:v>27372.371712</c:v>
                </c:pt>
                <c:pt idx="1473">
                  <c:v>27392.373012</c:v>
                </c:pt>
                <c:pt idx="1474">
                  <c:v>27412.371611999999</c:v>
                </c:pt>
                <c:pt idx="1475">
                  <c:v>27432.372211999998</c:v>
                </c:pt>
                <c:pt idx="1476">
                  <c:v>27452.372412000001</c:v>
                </c:pt>
                <c:pt idx="1477">
                  <c:v>27472.373112000001</c:v>
                </c:pt>
                <c:pt idx="1478">
                  <c:v>27492.371512000002</c:v>
                </c:pt>
                <c:pt idx="1479">
                  <c:v>27512.371611999999</c:v>
                </c:pt>
                <c:pt idx="1480">
                  <c:v>27532.372312</c:v>
                </c:pt>
                <c:pt idx="1481">
                  <c:v>27552.372812000001</c:v>
                </c:pt>
                <c:pt idx="1482">
                  <c:v>27552.925235999999</c:v>
                </c:pt>
                <c:pt idx="1483">
                  <c:v>27553.424535999999</c:v>
                </c:pt>
                <c:pt idx="1484">
                  <c:v>27553.925336</c:v>
                </c:pt>
                <c:pt idx="1485">
                  <c:v>27554.425336</c:v>
                </c:pt>
                <c:pt idx="1486">
                  <c:v>27554.925336</c:v>
                </c:pt>
                <c:pt idx="1487">
                  <c:v>27555.425435999998</c:v>
                </c:pt>
                <c:pt idx="1488">
                  <c:v>27555.924535999999</c:v>
                </c:pt>
                <c:pt idx="1489">
                  <c:v>27556.424435999998</c:v>
                </c:pt>
                <c:pt idx="1490">
                  <c:v>27556.924336</c:v>
                </c:pt>
                <c:pt idx="1491">
                  <c:v>27557.425336</c:v>
                </c:pt>
                <c:pt idx="1492">
                  <c:v>27557.923636</c:v>
                </c:pt>
                <c:pt idx="1493">
                  <c:v>27558.423736000001</c:v>
                </c:pt>
                <c:pt idx="1494">
                  <c:v>27558.924435999998</c:v>
                </c:pt>
                <c:pt idx="1495">
                  <c:v>27559.424636</c:v>
                </c:pt>
                <c:pt idx="1496">
                  <c:v>27559.923736000001</c:v>
                </c:pt>
                <c:pt idx="1497">
                  <c:v>27560.424636</c:v>
                </c:pt>
                <c:pt idx="1498">
                  <c:v>27560.923835999998</c:v>
                </c:pt>
                <c:pt idx="1499">
                  <c:v>27561.425435999998</c:v>
                </c:pt>
                <c:pt idx="1500">
                  <c:v>27561.923636</c:v>
                </c:pt>
                <c:pt idx="1501">
                  <c:v>27562.423636</c:v>
                </c:pt>
                <c:pt idx="1502">
                  <c:v>27562.424135999998</c:v>
                </c:pt>
                <c:pt idx="1503">
                  <c:v>27582.471323999998</c:v>
                </c:pt>
                <c:pt idx="1504">
                  <c:v>27602.471224000001</c:v>
                </c:pt>
                <c:pt idx="1505">
                  <c:v>27622.472723999999</c:v>
                </c:pt>
                <c:pt idx="1506">
                  <c:v>27642.472023999999</c:v>
                </c:pt>
                <c:pt idx="1507">
                  <c:v>27662.471124</c:v>
                </c:pt>
                <c:pt idx="1508">
                  <c:v>27682.472124</c:v>
                </c:pt>
                <c:pt idx="1509">
                  <c:v>27702.471923999998</c:v>
                </c:pt>
                <c:pt idx="1510">
                  <c:v>27722.471323999998</c:v>
                </c:pt>
                <c:pt idx="1511">
                  <c:v>27742.472023999999</c:v>
                </c:pt>
                <c:pt idx="1512">
                  <c:v>27762.471124</c:v>
                </c:pt>
                <c:pt idx="1513">
                  <c:v>27782.472723999999</c:v>
                </c:pt>
                <c:pt idx="1514">
                  <c:v>27802.471124</c:v>
                </c:pt>
                <c:pt idx="1515">
                  <c:v>27822.471224000001</c:v>
                </c:pt>
                <c:pt idx="1516">
                  <c:v>27842.472723999999</c:v>
                </c:pt>
                <c:pt idx="1517">
                  <c:v>27862.472224000001</c:v>
                </c:pt>
                <c:pt idx="1518">
                  <c:v>27882.472923999998</c:v>
                </c:pt>
                <c:pt idx="1519">
                  <c:v>27902.471224000001</c:v>
                </c:pt>
                <c:pt idx="1520">
                  <c:v>27922.472923999998</c:v>
                </c:pt>
                <c:pt idx="1521">
                  <c:v>27942.471124</c:v>
                </c:pt>
                <c:pt idx="1522">
                  <c:v>27962.473023999999</c:v>
                </c:pt>
                <c:pt idx="1523">
                  <c:v>27982.471323999998</c:v>
                </c:pt>
                <c:pt idx="1524">
                  <c:v>28002.471323999998</c:v>
                </c:pt>
                <c:pt idx="1525">
                  <c:v>28022.472923999998</c:v>
                </c:pt>
                <c:pt idx="1526">
                  <c:v>28042.472023999999</c:v>
                </c:pt>
                <c:pt idx="1527">
                  <c:v>28062.472824</c:v>
                </c:pt>
                <c:pt idx="1528">
                  <c:v>28082.471224000001</c:v>
                </c:pt>
                <c:pt idx="1529">
                  <c:v>28102.471224000001</c:v>
                </c:pt>
                <c:pt idx="1530">
                  <c:v>28122.472023999999</c:v>
                </c:pt>
                <c:pt idx="1531">
                  <c:v>28142.472923999998</c:v>
                </c:pt>
                <c:pt idx="1532">
                  <c:v>28162.472023999999</c:v>
                </c:pt>
                <c:pt idx="1533">
                  <c:v>28182.472824</c:v>
                </c:pt>
                <c:pt idx="1534">
                  <c:v>28202.472824</c:v>
                </c:pt>
                <c:pt idx="1535">
                  <c:v>28222.472023999999</c:v>
                </c:pt>
                <c:pt idx="1536">
                  <c:v>28242.472923999998</c:v>
                </c:pt>
                <c:pt idx="1537">
                  <c:v>28262.471923999998</c:v>
                </c:pt>
                <c:pt idx="1538">
                  <c:v>28282.472023999999</c:v>
                </c:pt>
                <c:pt idx="1539">
                  <c:v>28302.471224000001</c:v>
                </c:pt>
                <c:pt idx="1540">
                  <c:v>28322.471224000001</c:v>
                </c:pt>
                <c:pt idx="1541">
                  <c:v>28342.472824</c:v>
                </c:pt>
                <c:pt idx="1542">
                  <c:v>28362.471224000001</c:v>
                </c:pt>
                <c:pt idx="1543">
                  <c:v>28382.473623999998</c:v>
                </c:pt>
                <c:pt idx="1544">
                  <c:v>28402.472923999998</c:v>
                </c:pt>
                <c:pt idx="1545">
                  <c:v>28422.472124</c:v>
                </c:pt>
                <c:pt idx="1546">
                  <c:v>28442.471124</c:v>
                </c:pt>
                <c:pt idx="1547">
                  <c:v>28462.472923999998</c:v>
                </c:pt>
                <c:pt idx="1548">
                  <c:v>28482.471323999998</c:v>
                </c:pt>
                <c:pt idx="1549">
                  <c:v>28502.472623999998</c:v>
                </c:pt>
                <c:pt idx="1550">
                  <c:v>28522.472824</c:v>
                </c:pt>
                <c:pt idx="1551">
                  <c:v>28542.471323999998</c:v>
                </c:pt>
                <c:pt idx="1552">
                  <c:v>28562.472023999999</c:v>
                </c:pt>
                <c:pt idx="1553">
                  <c:v>28582.472723999999</c:v>
                </c:pt>
                <c:pt idx="1554">
                  <c:v>28602.473023999999</c:v>
                </c:pt>
                <c:pt idx="1555">
                  <c:v>28622.472023999999</c:v>
                </c:pt>
                <c:pt idx="1556">
                  <c:v>28642.471923999998</c:v>
                </c:pt>
                <c:pt idx="1557">
                  <c:v>28662.472824</c:v>
                </c:pt>
                <c:pt idx="1558">
                  <c:v>28682.472824</c:v>
                </c:pt>
                <c:pt idx="1559">
                  <c:v>28702.472023999999</c:v>
                </c:pt>
                <c:pt idx="1560">
                  <c:v>28722.472124</c:v>
                </c:pt>
                <c:pt idx="1561">
                  <c:v>28742.472023999999</c:v>
                </c:pt>
                <c:pt idx="1562">
                  <c:v>28762.471423999999</c:v>
                </c:pt>
                <c:pt idx="1563">
                  <c:v>28762.474124</c:v>
                </c:pt>
                <c:pt idx="1564">
                  <c:v>28792.523047999999</c:v>
                </c:pt>
                <c:pt idx="1565">
                  <c:v>28822.523448</c:v>
                </c:pt>
                <c:pt idx="1566">
                  <c:v>28852.524147999997</c:v>
                </c:pt>
                <c:pt idx="1567">
                  <c:v>28882.525048</c:v>
                </c:pt>
                <c:pt idx="1568">
                  <c:v>28912.525247999998</c:v>
                </c:pt>
                <c:pt idx="1569">
                  <c:v>28942.525048</c:v>
                </c:pt>
                <c:pt idx="1570">
                  <c:v>28972.524147999997</c:v>
                </c:pt>
                <c:pt idx="1571">
                  <c:v>29002.524247999998</c:v>
                </c:pt>
                <c:pt idx="1572">
                  <c:v>29032.524247999998</c:v>
                </c:pt>
                <c:pt idx="1573">
                  <c:v>29062.524147999997</c:v>
                </c:pt>
                <c:pt idx="1574">
                  <c:v>29092.524247999998</c:v>
                </c:pt>
                <c:pt idx="1575">
                  <c:v>29122.523647999999</c:v>
                </c:pt>
                <c:pt idx="1576">
                  <c:v>29122.524047999999</c:v>
                </c:pt>
                <c:pt idx="1577">
                  <c:v>29142.586624</c:v>
                </c:pt>
                <c:pt idx="1578">
                  <c:v>29162.587223999999</c:v>
                </c:pt>
                <c:pt idx="1579">
                  <c:v>29182.587424000001</c:v>
                </c:pt>
                <c:pt idx="1580">
                  <c:v>29202.587223999999</c:v>
                </c:pt>
                <c:pt idx="1581">
                  <c:v>29222.587223999999</c:v>
                </c:pt>
                <c:pt idx="1582">
                  <c:v>29242.587424000001</c:v>
                </c:pt>
                <c:pt idx="1583">
                  <c:v>29262.587324</c:v>
                </c:pt>
                <c:pt idx="1584">
                  <c:v>29282.586523999998</c:v>
                </c:pt>
                <c:pt idx="1585">
                  <c:v>29302.586424000001</c:v>
                </c:pt>
                <c:pt idx="1586">
                  <c:v>29322.587223999999</c:v>
                </c:pt>
                <c:pt idx="1587">
                  <c:v>29342.586523999998</c:v>
                </c:pt>
                <c:pt idx="1588">
                  <c:v>29362.586823999998</c:v>
                </c:pt>
                <c:pt idx="1589">
                  <c:v>29382.586624</c:v>
                </c:pt>
                <c:pt idx="1590">
                  <c:v>29402.586724000001</c:v>
                </c:pt>
                <c:pt idx="1591">
                  <c:v>29422.588024000001</c:v>
                </c:pt>
                <c:pt idx="1592">
                  <c:v>29442.588123999998</c:v>
                </c:pt>
                <c:pt idx="1593">
                  <c:v>29462.586624</c:v>
                </c:pt>
                <c:pt idx="1594">
                  <c:v>29482.586523999998</c:v>
                </c:pt>
                <c:pt idx="1595">
                  <c:v>29502.586823999998</c:v>
                </c:pt>
                <c:pt idx="1596">
                  <c:v>29522.586624</c:v>
                </c:pt>
                <c:pt idx="1597">
                  <c:v>29542.588123999998</c:v>
                </c:pt>
                <c:pt idx="1598">
                  <c:v>29562.586523999998</c:v>
                </c:pt>
                <c:pt idx="1599">
                  <c:v>29582.587324</c:v>
                </c:pt>
                <c:pt idx="1600">
                  <c:v>29602.588223999999</c:v>
                </c:pt>
                <c:pt idx="1601">
                  <c:v>29622.588223999999</c:v>
                </c:pt>
                <c:pt idx="1602">
                  <c:v>29642.586424000001</c:v>
                </c:pt>
                <c:pt idx="1603">
                  <c:v>29662.587424000001</c:v>
                </c:pt>
                <c:pt idx="1604">
                  <c:v>29682.587424000001</c:v>
                </c:pt>
                <c:pt idx="1605">
                  <c:v>29702.588123999998</c:v>
                </c:pt>
                <c:pt idx="1606">
                  <c:v>29722.586624</c:v>
                </c:pt>
                <c:pt idx="1607">
                  <c:v>29742.587424000001</c:v>
                </c:pt>
                <c:pt idx="1608">
                  <c:v>29762.588123999998</c:v>
                </c:pt>
                <c:pt idx="1609">
                  <c:v>29782.586523999998</c:v>
                </c:pt>
                <c:pt idx="1610">
                  <c:v>29802.586523999998</c:v>
                </c:pt>
                <c:pt idx="1611">
                  <c:v>29822.588223999999</c:v>
                </c:pt>
                <c:pt idx="1612">
                  <c:v>29842.587324</c:v>
                </c:pt>
                <c:pt idx="1613">
                  <c:v>29862.588123999998</c:v>
                </c:pt>
                <c:pt idx="1614">
                  <c:v>29882.586624</c:v>
                </c:pt>
                <c:pt idx="1615">
                  <c:v>29902.586424000001</c:v>
                </c:pt>
                <c:pt idx="1616">
                  <c:v>29922.586523999998</c:v>
                </c:pt>
                <c:pt idx="1617">
                  <c:v>29942.587923999999</c:v>
                </c:pt>
                <c:pt idx="1618">
                  <c:v>29962.588223999999</c:v>
                </c:pt>
                <c:pt idx="1619">
                  <c:v>29982.587324</c:v>
                </c:pt>
                <c:pt idx="1620">
                  <c:v>30002.587223999999</c:v>
                </c:pt>
                <c:pt idx="1621">
                  <c:v>30022.588223999999</c:v>
                </c:pt>
                <c:pt idx="1622">
                  <c:v>30042.587324</c:v>
                </c:pt>
                <c:pt idx="1623">
                  <c:v>30062.587424000001</c:v>
                </c:pt>
                <c:pt idx="1624">
                  <c:v>30082.587324</c:v>
                </c:pt>
                <c:pt idx="1625">
                  <c:v>30102.586523999998</c:v>
                </c:pt>
                <c:pt idx="1626">
                  <c:v>30122.586523999998</c:v>
                </c:pt>
                <c:pt idx="1627">
                  <c:v>30142.586523999998</c:v>
                </c:pt>
                <c:pt idx="1628">
                  <c:v>30162.587424000001</c:v>
                </c:pt>
                <c:pt idx="1629">
                  <c:v>30182.586523999998</c:v>
                </c:pt>
                <c:pt idx="1630">
                  <c:v>30202.587223999999</c:v>
                </c:pt>
                <c:pt idx="1631">
                  <c:v>30222.588324</c:v>
                </c:pt>
                <c:pt idx="1632">
                  <c:v>30242.587223999999</c:v>
                </c:pt>
                <c:pt idx="1633">
                  <c:v>30262.586523999998</c:v>
                </c:pt>
                <c:pt idx="1634">
                  <c:v>30282.587324</c:v>
                </c:pt>
                <c:pt idx="1635">
                  <c:v>30302.588123999998</c:v>
                </c:pt>
                <c:pt idx="1636">
                  <c:v>30322.588123999998</c:v>
                </c:pt>
                <c:pt idx="1637">
                  <c:v>30342.588024000001</c:v>
                </c:pt>
                <c:pt idx="1638">
                  <c:v>30362.586624</c:v>
                </c:pt>
                <c:pt idx="1639">
                  <c:v>30382.588223999999</c:v>
                </c:pt>
                <c:pt idx="1640">
                  <c:v>30402.589724000001</c:v>
                </c:pt>
                <c:pt idx="1641">
                  <c:v>30422.587424000001</c:v>
                </c:pt>
                <c:pt idx="1642">
                  <c:v>30442.586624</c:v>
                </c:pt>
                <c:pt idx="1643">
                  <c:v>30462.586523999998</c:v>
                </c:pt>
                <c:pt idx="1644">
                  <c:v>30482.588223999999</c:v>
                </c:pt>
                <c:pt idx="1645">
                  <c:v>30502.588123999998</c:v>
                </c:pt>
                <c:pt idx="1646">
                  <c:v>30522.588324</c:v>
                </c:pt>
                <c:pt idx="1647">
                  <c:v>30542.587324</c:v>
                </c:pt>
                <c:pt idx="1648">
                  <c:v>30562.588123999998</c:v>
                </c:pt>
                <c:pt idx="1649">
                  <c:v>30582.586324</c:v>
                </c:pt>
                <c:pt idx="1650">
                  <c:v>30602.586523999998</c:v>
                </c:pt>
                <c:pt idx="1651">
                  <c:v>30622.587424000001</c:v>
                </c:pt>
                <c:pt idx="1652">
                  <c:v>30642.586624</c:v>
                </c:pt>
                <c:pt idx="1653">
                  <c:v>30662.586424000001</c:v>
                </c:pt>
                <c:pt idx="1654">
                  <c:v>30682.586324</c:v>
                </c:pt>
                <c:pt idx="1655">
                  <c:v>30702.588024000001</c:v>
                </c:pt>
                <c:pt idx="1656">
                  <c:v>30722.587424000001</c:v>
                </c:pt>
                <c:pt idx="1657">
                  <c:v>30742.588223999999</c:v>
                </c:pt>
                <c:pt idx="1658">
                  <c:v>30762.587523999999</c:v>
                </c:pt>
                <c:pt idx="1659">
                  <c:v>30782.587223999999</c:v>
                </c:pt>
                <c:pt idx="1660">
                  <c:v>30802.588123999998</c:v>
                </c:pt>
                <c:pt idx="1661">
                  <c:v>30822.587324</c:v>
                </c:pt>
                <c:pt idx="1662">
                  <c:v>30842.586523999998</c:v>
                </c:pt>
                <c:pt idx="1663">
                  <c:v>30862.587424000001</c:v>
                </c:pt>
                <c:pt idx="1664">
                  <c:v>30882.588123999998</c:v>
                </c:pt>
                <c:pt idx="1665">
                  <c:v>30902.587424000001</c:v>
                </c:pt>
                <c:pt idx="1666">
                  <c:v>30922.588123999998</c:v>
                </c:pt>
                <c:pt idx="1667">
                  <c:v>30922.590224</c:v>
                </c:pt>
                <c:pt idx="1668">
                  <c:v>30923.144956</c:v>
                </c:pt>
                <c:pt idx="1669">
                  <c:v>30923.645056000001</c:v>
                </c:pt>
                <c:pt idx="1670">
                  <c:v>30924.144056000001</c:v>
                </c:pt>
                <c:pt idx="1671">
                  <c:v>30924.643456000002</c:v>
                </c:pt>
                <c:pt idx="1672">
                  <c:v>30925.143456000002</c:v>
                </c:pt>
                <c:pt idx="1673">
                  <c:v>30925.643356</c:v>
                </c:pt>
                <c:pt idx="1674">
                  <c:v>30926.144156000002</c:v>
                </c:pt>
                <c:pt idx="1675">
                  <c:v>30926.643356</c:v>
                </c:pt>
                <c:pt idx="1676">
                  <c:v>30927.143356</c:v>
                </c:pt>
                <c:pt idx="1677">
                  <c:v>30927.643356</c:v>
                </c:pt>
                <c:pt idx="1678">
                  <c:v>30928.145056000001</c:v>
                </c:pt>
                <c:pt idx="1679">
                  <c:v>30928.644156000002</c:v>
                </c:pt>
                <c:pt idx="1680">
                  <c:v>30929.144856000003</c:v>
                </c:pt>
                <c:pt idx="1681">
                  <c:v>30929.644256000003</c:v>
                </c:pt>
                <c:pt idx="1682">
                  <c:v>30930.143556000003</c:v>
                </c:pt>
                <c:pt idx="1683">
                  <c:v>30930.643356</c:v>
                </c:pt>
                <c:pt idx="1684">
                  <c:v>30931.144056000001</c:v>
                </c:pt>
                <c:pt idx="1685">
                  <c:v>30931.643356</c:v>
                </c:pt>
                <c:pt idx="1686">
                  <c:v>30932.144956</c:v>
                </c:pt>
                <c:pt idx="1687">
                  <c:v>30932.643856000002</c:v>
                </c:pt>
                <c:pt idx="1688">
                  <c:v>30952.783703999998</c:v>
                </c:pt>
                <c:pt idx="1689">
                  <c:v>30972.782904</c:v>
                </c:pt>
                <c:pt idx="1690">
                  <c:v>30992.783003999997</c:v>
                </c:pt>
                <c:pt idx="1691">
                  <c:v>31012.784503999999</c:v>
                </c:pt>
                <c:pt idx="1692">
                  <c:v>31032.783603999997</c:v>
                </c:pt>
                <c:pt idx="1693">
                  <c:v>31052.782803999999</c:v>
                </c:pt>
                <c:pt idx="1694">
                  <c:v>31072.782904</c:v>
                </c:pt>
                <c:pt idx="1695">
                  <c:v>31092.783103999998</c:v>
                </c:pt>
                <c:pt idx="1696">
                  <c:v>31112.783103999998</c:v>
                </c:pt>
                <c:pt idx="1697">
                  <c:v>31132.782904</c:v>
                </c:pt>
                <c:pt idx="1698">
                  <c:v>31152.783803999999</c:v>
                </c:pt>
                <c:pt idx="1699">
                  <c:v>31172.783803999999</c:v>
                </c:pt>
                <c:pt idx="1700">
                  <c:v>31192.783703999998</c:v>
                </c:pt>
                <c:pt idx="1701">
                  <c:v>31212.784603999997</c:v>
                </c:pt>
                <c:pt idx="1702">
                  <c:v>31232.783803999999</c:v>
                </c:pt>
                <c:pt idx="1703">
                  <c:v>31252.783003999997</c:v>
                </c:pt>
                <c:pt idx="1704">
                  <c:v>31272.783003999997</c:v>
                </c:pt>
                <c:pt idx="1705">
                  <c:v>31292.782904</c:v>
                </c:pt>
                <c:pt idx="1706">
                  <c:v>31312.784503999999</c:v>
                </c:pt>
                <c:pt idx="1707">
                  <c:v>31332.784503999999</c:v>
                </c:pt>
                <c:pt idx="1708">
                  <c:v>31352.784503999999</c:v>
                </c:pt>
                <c:pt idx="1709">
                  <c:v>31372.782803999999</c:v>
                </c:pt>
                <c:pt idx="1710">
                  <c:v>31392.783603999997</c:v>
                </c:pt>
                <c:pt idx="1711">
                  <c:v>31412.784503999999</c:v>
                </c:pt>
                <c:pt idx="1712">
                  <c:v>31432.784603999997</c:v>
                </c:pt>
                <c:pt idx="1713">
                  <c:v>31452.783904</c:v>
                </c:pt>
                <c:pt idx="1714">
                  <c:v>31472.784503999999</c:v>
                </c:pt>
                <c:pt idx="1715">
                  <c:v>31492.784503999999</c:v>
                </c:pt>
                <c:pt idx="1716">
                  <c:v>31512.783603999997</c:v>
                </c:pt>
                <c:pt idx="1717">
                  <c:v>31532.784603999997</c:v>
                </c:pt>
                <c:pt idx="1718">
                  <c:v>31552.784603999997</c:v>
                </c:pt>
                <c:pt idx="1719">
                  <c:v>31572.782904</c:v>
                </c:pt>
                <c:pt idx="1720">
                  <c:v>31592.783003999997</c:v>
                </c:pt>
                <c:pt idx="1721">
                  <c:v>31612.783904</c:v>
                </c:pt>
                <c:pt idx="1722">
                  <c:v>31632.782904</c:v>
                </c:pt>
                <c:pt idx="1723">
                  <c:v>31652.783603999997</c:v>
                </c:pt>
                <c:pt idx="1724">
                  <c:v>31672.784503999999</c:v>
                </c:pt>
                <c:pt idx="1725">
                  <c:v>31692.783603999997</c:v>
                </c:pt>
                <c:pt idx="1726">
                  <c:v>31712.784603999997</c:v>
                </c:pt>
                <c:pt idx="1727">
                  <c:v>31732.782904</c:v>
                </c:pt>
                <c:pt idx="1728">
                  <c:v>31752.783703999998</c:v>
                </c:pt>
                <c:pt idx="1729">
                  <c:v>31772.783703999998</c:v>
                </c:pt>
                <c:pt idx="1730">
                  <c:v>31792.784503999999</c:v>
                </c:pt>
                <c:pt idx="1731">
                  <c:v>31812.784503999999</c:v>
                </c:pt>
                <c:pt idx="1732">
                  <c:v>31832.784503999999</c:v>
                </c:pt>
                <c:pt idx="1733">
                  <c:v>31852.784603999997</c:v>
                </c:pt>
                <c:pt idx="1734">
                  <c:v>31872.784503999999</c:v>
                </c:pt>
                <c:pt idx="1735">
                  <c:v>31892.782803999999</c:v>
                </c:pt>
                <c:pt idx="1736">
                  <c:v>31912.783703999998</c:v>
                </c:pt>
                <c:pt idx="1737">
                  <c:v>31932.784603999997</c:v>
                </c:pt>
                <c:pt idx="1738">
                  <c:v>31952.784603999997</c:v>
                </c:pt>
                <c:pt idx="1739">
                  <c:v>31972.782703999997</c:v>
                </c:pt>
                <c:pt idx="1740">
                  <c:v>31992.783603999997</c:v>
                </c:pt>
                <c:pt idx="1741">
                  <c:v>32012.783803999999</c:v>
                </c:pt>
                <c:pt idx="1742">
                  <c:v>32032.782904</c:v>
                </c:pt>
                <c:pt idx="1743">
                  <c:v>32052.784603999997</c:v>
                </c:pt>
                <c:pt idx="1744">
                  <c:v>32072.784403999998</c:v>
                </c:pt>
                <c:pt idx="1745">
                  <c:v>32092.784303999997</c:v>
                </c:pt>
                <c:pt idx="1746">
                  <c:v>32112.783503999999</c:v>
                </c:pt>
                <c:pt idx="1747">
                  <c:v>32132.784603999997</c:v>
                </c:pt>
                <c:pt idx="1748">
                  <c:v>32132.786504</c:v>
                </c:pt>
                <c:pt idx="1749">
                  <c:v>32133.338675999999</c:v>
                </c:pt>
                <c:pt idx="1750">
                  <c:v>32133.837176000001</c:v>
                </c:pt>
                <c:pt idx="1751">
                  <c:v>32134.338776000001</c:v>
                </c:pt>
                <c:pt idx="1752">
                  <c:v>32134.837975999999</c:v>
                </c:pt>
                <c:pt idx="1753">
                  <c:v>32135.337176000001</c:v>
                </c:pt>
                <c:pt idx="1754">
                  <c:v>32135.838875999998</c:v>
                </c:pt>
                <c:pt idx="1755">
                  <c:v>32136.337975999999</c:v>
                </c:pt>
                <c:pt idx="1756">
                  <c:v>32136.837975999999</c:v>
                </c:pt>
                <c:pt idx="1757">
                  <c:v>32137.337176000001</c:v>
                </c:pt>
                <c:pt idx="1758">
                  <c:v>32137.837875999998</c:v>
                </c:pt>
                <c:pt idx="1759">
                  <c:v>32138.337176000001</c:v>
                </c:pt>
                <c:pt idx="1760">
                  <c:v>32138.838776000001</c:v>
                </c:pt>
                <c:pt idx="1761">
                  <c:v>32139.338875999998</c:v>
                </c:pt>
                <c:pt idx="1762">
                  <c:v>32139.838076</c:v>
                </c:pt>
                <c:pt idx="1763">
                  <c:v>32140.337176000001</c:v>
                </c:pt>
                <c:pt idx="1764">
                  <c:v>32140.837776</c:v>
                </c:pt>
                <c:pt idx="1765">
                  <c:v>32141.337275999998</c:v>
                </c:pt>
                <c:pt idx="1766">
                  <c:v>32141.837975999999</c:v>
                </c:pt>
                <c:pt idx="1767">
                  <c:v>32142.338776000001</c:v>
                </c:pt>
                <c:pt idx="1768">
                  <c:v>32142.838875999998</c:v>
                </c:pt>
                <c:pt idx="1769">
                  <c:v>32142.840776000001</c:v>
                </c:pt>
                <c:pt idx="1770">
                  <c:v>32162.886912000002</c:v>
                </c:pt>
                <c:pt idx="1771">
                  <c:v>32182.887512000001</c:v>
                </c:pt>
                <c:pt idx="1772">
                  <c:v>32202.887712000003</c:v>
                </c:pt>
                <c:pt idx="1773">
                  <c:v>32222.887612000002</c:v>
                </c:pt>
                <c:pt idx="1774">
                  <c:v>32242.890212000002</c:v>
                </c:pt>
                <c:pt idx="1775">
                  <c:v>32262.887712000003</c:v>
                </c:pt>
                <c:pt idx="1776">
                  <c:v>32282.887512000001</c:v>
                </c:pt>
                <c:pt idx="1777">
                  <c:v>32302.886712000003</c:v>
                </c:pt>
                <c:pt idx="1778">
                  <c:v>32322.888412</c:v>
                </c:pt>
                <c:pt idx="1779">
                  <c:v>32342.888412</c:v>
                </c:pt>
                <c:pt idx="1780">
                  <c:v>32362.888412</c:v>
                </c:pt>
                <c:pt idx="1781">
                  <c:v>32382.887612000002</c:v>
                </c:pt>
                <c:pt idx="1782">
                  <c:v>32402.887712000003</c:v>
                </c:pt>
                <c:pt idx="1783">
                  <c:v>32422.888412</c:v>
                </c:pt>
                <c:pt idx="1784">
                  <c:v>32442.886712000003</c:v>
                </c:pt>
                <c:pt idx="1785">
                  <c:v>32462.888412</c:v>
                </c:pt>
                <c:pt idx="1786">
                  <c:v>32482.888412</c:v>
                </c:pt>
                <c:pt idx="1787">
                  <c:v>32502.887912000002</c:v>
                </c:pt>
                <c:pt idx="1788">
                  <c:v>32522.888512000001</c:v>
                </c:pt>
                <c:pt idx="1789">
                  <c:v>32542.886712000003</c:v>
                </c:pt>
                <c:pt idx="1790">
                  <c:v>32562.888412</c:v>
                </c:pt>
                <c:pt idx="1791">
                  <c:v>32582.886912000002</c:v>
                </c:pt>
                <c:pt idx="1792">
                  <c:v>32602.886812000001</c:v>
                </c:pt>
                <c:pt idx="1793">
                  <c:v>32622.888212000002</c:v>
                </c:pt>
                <c:pt idx="1794">
                  <c:v>32642.886912000002</c:v>
                </c:pt>
                <c:pt idx="1795">
                  <c:v>32662.888512000001</c:v>
                </c:pt>
                <c:pt idx="1796">
                  <c:v>32682.888312000003</c:v>
                </c:pt>
                <c:pt idx="1797">
                  <c:v>32702.888412</c:v>
                </c:pt>
                <c:pt idx="1798">
                  <c:v>32722.886912000002</c:v>
                </c:pt>
                <c:pt idx="1799">
                  <c:v>32742.888412</c:v>
                </c:pt>
                <c:pt idx="1800">
                  <c:v>32762.886812000001</c:v>
                </c:pt>
                <c:pt idx="1801">
                  <c:v>32782.888412</c:v>
                </c:pt>
                <c:pt idx="1802">
                  <c:v>32802.887611999999</c:v>
                </c:pt>
                <c:pt idx="1803">
                  <c:v>32822.886712</c:v>
                </c:pt>
                <c:pt idx="1804">
                  <c:v>32842.888412</c:v>
                </c:pt>
                <c:pt idx="1805">
                  <c:v>32862.888612000002</c:v>
                </c:pt>
                <c:pt idx="1806">
                  <c:v>32882.888512000005</c:v>
                </c:pt>
                <c:pt idx="1807">
                  <c:v>32902.887911999998</c:v>
                </c:pt>
                <c:pt idx="1808">
                  <c:v>32922.887712000003</c:v>
                </c:pt>
                <c:pt idx="1809">
                  <c:v>32942.888512000005</c:v>
                </c:pt>
                <c:pt idx="1810">
                  <c:v>32962.887712000003</c:v>
                </c:pt>
                <c:pt idx="1811">
                  <c:v>32982.886812000004</c:v>
                </c:pt>
                <c:pt idx="1812">
                  <c:v>33002.888512000005</c:v>
                </c:pt>
                <c:pt idx="1813">
                  <c:v>33022.887611999999</c:v>
                </c:pt>
                <c:pt idx="1814">
                  <c:v>33042.886812000004</c:v>
                </c:pt>
                <c:pt idx="1815">
                  <c:v>33062.886912000002</c:v>
                </c:pt>
                <c:pt idx="1816">
                  <c:v>33082.887512000001</c:v>
                </c:pt>
                <c:pt idx="1817">
                  <c:v>33102.888412</c:v>
                </c:pt>
                <c:pt idx="1818">
                  <c:v>33122.888412</c:v>
                </c:pt>
                <c:pt idx="1819">
                  <c:v>33142.887712000003</c:v>
                </c:pt>
                <c:pt idx="1820">
                  <c:v>33162.886812000004</c:v>
                </c:pt>
                <c:pt idx="1821">
                  <c:v>33182.887712000003</c:v>
                </c:pt>
                <c:pt idx="1822">
                  <c:v>33202.888312000003</c:v>
                </c:pt>
                <c:pt idx="1823">
                  <c:v>33222.886812000004</c:v>
                </c:pt>
                <c:pt idx="1824">
                  <c:v>33242.888412</c:v>
                </c:pt>
                <c:pt idx="1825">
                  <c:v>33262.888412</c:v>
                </c:pt>
                <c:pt idx="1826">
                  <c:v>33282.887712000003</c:v>
                </c:pt>
                <c:pt idx="1827">
                  <c:v>33302.888312000003</c:v>
                </c:pt>
                <c:pt idx="1828">
                  <c:v>33322.888412</c:v>
                </c:pt>
                <c:pt idx="1829">
                  <c:v>33342.887611999999</c:v>
                </c:pt>
                <c:pt idx="1830">
                  <c:v>33342.889712000004</c:v>
                </c:pt>
                <c:pt idx="1831">
                  <c:v>33372.941084000006</c:v>
                </c:pt>
                <c:pt idx="1832">
                  <c:v>33402.941884</c:v>
                </c:pt>
                <c:pt idx="1833">
                  <c:v>33432.941084000006</c:v>
                </c:pt>
                <c:pt idx="1834">
                  <c:v>33462.941884</c:v>
                </c:pt>
                <c:pt idx="1835">
                  <c:v>33492.941784000002</c:v>
                </c:pt>
                <c:pt idx="1836">
                  <c:v>33522.943584000001</c:v>
                </c:pt>
                <c:pt idx="1837">
                  <c:v>33552.941884</c:v>
                </c:pt>
                <c:pt idx="1838">
                  <c:v>33582.941884</c:v>
                </c:pt>
                <c:pt idx="1839">
                  <c:v>33612.941284</c:v>
                </c:pt>
                <c:pt idx="1840">
                  <c:v>33642.941084000006</c:v>
                </c:pt>
                <c:pt idx="1841">
                  <c:v>33672.942584000004</c:v>
                </c:pt>
                <c:pt idx="1842">
                  <c:v>33702.942284000004</c:v>
                </c:pt>
                <c:pt idx="1843">
                  <c:v>33723.001563999998</c:v>
                </c:pt>
                <c:pt idx="1844">
                  <c:v>33742.999863999998</c:v>
                </c:pt>
                <c:pt idx="1845">
                  <c:v>33762.999863999998</c:v>
                </c:pt>
                <c:pt idx="1846">
                  <c:v>33782.999863999998</c:v>
                </c:pt>
                <c:pt idx="1847">
                  <c:v>33803.000763999997</c:v>
                </c:pt>
                <c:pt idx="1848">
                  <c:v>33822.999964000002</c:v>
                </c:pt>
                <c:pt idx="1849">
                  <c:v>33843.000564000002</c:v>
                </c:pt>
                <c:pt idx="1850">
                  <c:v>33862.999964000002</c:v>
                </c:pt>
                <c:pt idx="1851">
                  <c:v>33883.001464000001</c:v>
                </c:pt>
                <c:pt idx="1852">
                  <c:v>33902.999764</c:v>
                </c:pt>
                <c:pt idx="1853">
                  <c:v>33922.999863999998</c:v>
                </c:pt>
                <c:pt idx="1854">
                  <c:v>33943.001263999999</c:v>
                </c:pt>
                <c:pt idx="1855">
                  <c:v>33963.000663999999</c:v>
                </c:pt>
                <c:pt idx="1856">
                  <c:v>33983.000663999999</c:v>
                </c:pt>
                <c:pt idx="1857">
                  <c:v>34003.001563999998</c:v>
                </c:pt>
                <c:pt idx="1858">
                  <c:v>34023.001364000003</c:v>
                </c:pt>
                <c:pt idx="1859">
                  <c:v>34043.000663999999</c:v>
                </c:pt>
                <c:pt idx="1860">
                  <c:v>34063.001464000001</c:v>
                </c:pt>
                <c:pt idx="1861">
                  <c:v>34083.001464000001</c:v>
                </c:pt>
                <c:pt idx="1862">
                  <c:v>34102.999764</c:v>
                </c:pt>
                <c:pt idx="1863">
                  <c:v>34123.001364000003</c:v>
                </c:pt>
                <c:pt idx="1864">
                  <c:v>34142.999964000002</c:v>
                </c:pt>
                <c:pt idx="1865">
                  <c:v>34163.001563999998</c:v>
                </c:pt>
                <c:pt idx="1866">
                  <c:v>34183.000763999997</c:v>
                </c:pt>
                <c:pt idx="1867">
                  <c:v>34203.001364000003</c:v>
                </c:pt>
                <c:pt idx="1868">
                  <c:v>34223.000663999999</c:v>
                </c:pt>
                <c:pt idx="1869">
                  <c:v>34242.999964000002</c:v>
                </c:pt>
                <c:pt idx="1870">
                  <c:v>34263.000663999999</c:v>
                </c:pt>
                <c:pt idx="1871">
                  <c:v>34283.001464000001</c:v>
                </c:pt>
                <c:pt idx="1872">
                  <c:v>34302.999863999998</c:v>
                </c:pt>
                <c:pt idx="1873">
                  <c:v>34323.000864000001</c:v>
                </c:pt>
                <c:pt idx="1874">
                  <c:v>34342.999863999998</c:v>
                </c:pt>
                <c:pt idx="1875">
                  <c:v>34363.000663999999</c:v>
                </c:pt>
                <c:pt idx="1876">
                  <c:v>34383.001464000001</c:v>
                </c:pt>
                <c:pt idx="1877">
                  <c:v>34403.000663999999</c:v>
                </c:pt>
                <c:pt idx="1878">
                  <c:v>34423.001464000001</c:v>
                </c:pt>
                <c:pt idx="1879">
                  <c:v>34443.001364000003</c:v>
                </c:pt>
                <c:pt idx="1880">
                  <c:v>34463.000663999999</c:v>
                </c:pt>
                <c:pt idx="1881">
                  <c:v>34483.001464000001</c:v>
                </c:pt>
                <c:pt idx="1882">
                  <c:v>34502.999764</c:v>
                </c:pt>
                <c:pt idx="1883">
                  <c:v>34522.999964000002</c:v>
                </c:pt>
                <c:pt idx="1884">
                  <c:v>34543.000564000002</c:v>
                </c:pt>
                <c:pt idx="1885">
                  <c:v>34563.001563999998</c:v>
                </c:pt>
                <c:pt idx="1886">
                  <c:v>34583.000663999999</c:v>
                </c:pt>
                <c:pt idx="1887">
                  <c:v>34602.999863999998</c:v>
                </c:pt>
                <c:pt idx="1888">
                  <c:v>34622.999964000002</c:v>
                </c:pt>
                <c:pt idx="1889">
                  <c:v>34642.999863999998</c:v>
                </c:pt>
                <c:pt idx="1890">
                  <c:v>34662.999863999998</c:v>
                </c:pt>
                <c:pt idx="1891">
                  <c:v>34683.001464000001</c:v>
                </c:pt>
                <c:pt idx="1892">
                  <c:v>34702.999863999998</c:v>
                </c:pt>
                <c:pt idx="1893">
                  <c:v>34723.000663999999</c:v>
                </c:pt>
                <c:pt idx="1894">
                  <c:v>34743.001464000001</c:v>
                </c:pt>
                <c:pt idx="1895">
                  <c:v>34763.001464000001</c:v>
                </c:pt>
                <c:pt idx="1896">
                  <c:v>34783.001563999998</c:v>
                </c:pt>
                <c:pt idx="1897">
                  <c:v>34802.999964000002</c:v>
                </c:pt>
                <c:pt idx="1898">
                  <c:v>34822.999863999998</c:v>
                </c:pt>
                <c:pt idx="1899">
                  <c:v>34843.001364000003</c:v>
                </c:pt>
                <c:pt idx="1900">
                  <c:v>34862.999964000002</c:v>
                </c:pt>
                <c:pt idx="1901">
                  <c:v>34883.000663999999</c:v>
                </c:pt>
                <c:pt idx="1902">
                  <c:v>34903.000663999999</c:v>
                </c:pt>
                <c:pt idx="1903">
                  <c:v>34923.000663999999</c:v>
                </c:pt>
                <c:pt idx="1904">
                  <c:v>34943.000564000002</c:v>
                </c:pt>
                <c:pt idx="1905">
                  <c:v>34963.000064</c:v>
                </c:pt>
                <c:pt idx="1906">
                  <c:v>34983.001563999998</c:v>
                </c:pt>
                <c:pt idx="1907">
                  <c:v>35002.999964000002</c:v>
                </c:pt>
                <c:pt idx="1908">
                  <c:v>35022.999964000002</c:v>
                </c:pt>
                <c:pt idx="1909">
                  <c:v>35042.999863999998</c:v>
                </c:pt>
                <c:pt idx="1910">
                  <c:v>35063.000663999999</c:v>
                </c:pt>
                <c:pt idx="1911">
                  <c:v>35083.000564000002</c:v>
                </c:pt>
                <c:pt idx="1912">
                  <c:v>35102.999964000002</c:v>
                </c:pt>
                <c:pt idx="1913">
                  <c:v>35123.000763999997</c:v>
                </c:pt>
                <c:pt idx="1914">
                  <c:v>35143.001563999998</c:v>
                </c:pt>
                <c:pt idx="1915">
                  <c:v>35162.999863999998</c:v>
                </c:pt>
                <c:pt idx="1916">
                  <c:v>35182.999863999998</c:v>
                </c:pt>
                <c:pt idx="1917">
                  <c:v>35202.999863999998</c:v>
                </c:pt>
                <c:pt idx="1918">
                  <c:v>35223.000564000002</c:v>
                </c:pt>
                <c:pt idx="1919">
                  <c:v>35242.999863999998</c:v>
                </c:pt>
                <c:pt idx="1920">
                  <c:v>35262.999863999998</c:v>
                </c:pt>
                <c:pt idx="1921">
                  <c:v>35283.001464000001</c:v>
                </c:pt>
                <c:pt idx="1922">
                  <c:v>35303.001464000001</c:v>
                </c:pt>
                <c:pt idx="1923">
                  <c:v>35323.000064</c:v>
                </c:pt>
                <c:pt idx="1924">
                  <c:v>35342.999664000003</c:v>
                </c:pt>
                <c:pt idx="1925">
                  <c:v>35363.000663999999</c:v>
                </c:pt>
                <c:pt idx="1926">
                  <c:v>35383.000663999999</c:v>
                </c:pt>
                <c:pt idx="1927">
                  <c:v>35402.999764</c:v>
                </c:pt>
                <c:pt idx="1928">
                  <c:v>35422.999964000002</c:v>
                </c:pt>
                <c:pt idx="1929">
                  <c:v>35443.001563999998</c:v>
                </c:pt>
                <c:pt idx="1930">
                  <c:v>35463.000064</c:v>
                </c:pt>
                <c:pt idx="1931">
                  <c:v>35483.000963999999</c:v>
                </c:pt>
                <c:pt idx="1932">
                  <c:v>35503.000864000001</c:v>
                </c:pt>
                <c:pt idx="1933">
                  <c:v>35503.003563999999</c:v>
                </c:pt>
                <c:pt idx="1934">
                  <c:v>35503.560343999998</c:v>
                </c:pt>
                <c:pt idx="1935">
                  <c:v>35504.059043999994</c:v>
                </c:pt>
                <c:pt idx="1936">
                  <c:v>35504.559643999994</c:v>
                </c:pt>
                <c:pt idx="1937">
                  <c:v>35505.060343999998</c:v>
                </c:pt>
                <c:pt idx="1938">
                  <c:v>35505.558643999997</c:v>
                </c:pt>
                <c:pt idx="1939">
                  <c:v>35506.060143999995</c:v>
                </c:pt>
                <c:pt idx="1940">
                  <c:v>35506.559643999994</c:v>
                </c:pt>
                <c:pt idx="1941">
                  <c:v>35507.059443999999</c:v>
                </c:pt>
                <c:pt idx="1942">
                  <c:v>35507.560244</c:v>
                </c:pt>
                <c:pt idx="1943">
                  <c:v>35508.058643999997</c:v>
                </c:pt>
                <c:pt idx="1944">
                  <c:v>35508.558743999994</c:v>
                </c:pt>
                <c:pt idx="1945">
                  <c:v>35509.058643999997</c:v>
                </c:pt>
                <c:pt idx="1946">
                  <c:v>35509.559443999999</c:v>
                </c:pt>
                <c:pt idx="1947">
                  <c:v>35510.059543999996</c:v>
                </c:pt>
                <c:pt idx="1948">
                  <c:v>35510.560343999998</c:v>
                </c:pt>
                <c:pt idx="1949">
                  <c:v>35511.060244</c:v>
                </c:pt>
                <c:pt idx="1950">
                  <c:v>35511.558643999997</c:v>
                </c:pt>
                <c:pt idx="1951">
                  <c:v>35512.058643999997</c:v>
                </c:pt>
                <c:pt idx="1952">
                  <c:v>35512.559443999999</c:v>
                </c:pt>
                <c:pt idx="1953">
                  <c:v>35513.060143999995</c:v>
                </c:pt>
                <c:pt idx="1954">
                  <c:v>35513.062243999993</c:v>
                </c:pt>
                <c:pt idx="1955">
                  <c:v>35533.204736</c:v>
                </c:pt>
                <c:pt idx="1956">
                  <c:v>35553.204436</c:v>
                </c:pt>
                <c:pt idx="1957">
                  <c:v>35573.205236000002</c:v>
                </c:pt>
                <c:pt idx="1958">
                  <c:v>35593.205335999999</c:v>
                </c:pt>
                <c:pt idx="1959">
                  <c:v>35613.205335999999</c:v>
                </c:pt>
                <c:pt idx="1960">
                  <c:v>35633.206136000001</c:v>
                </c:pt>
                <c:pt idx="1961">
                  <c:v>35653.206136000001</c:v>
                </c:pt>
                <c:pt idx="1962">
                  <c:v>35673.205935999998</c:v>
                </c:pt>
                <c:pt idx="1963">
                  <c:v>35693.204535999997</c:v>
                </c:pt>
                <c:pt idx="1964">
                  <c:v>35713.206235999998</c:v>
                </c:pt>
                <c:pt idx="1965">
                  <c:v>35733.205335999999</c:v>
                </c:pt>
                <c:pt idx="1966">
                  <c:v>35753.204535999997</c:v>
                </c:pt>
                <c:pt idx="1967">
                  <c:v>35773.205335999999</c:v>
                </c:pt>
                <c:pt idx="1968">
                  <c:v>35793.205236000002</c:v>
                </c:pt>
                <c:pt idx="1969">
                  <c:v>35813.206036000003</c:v>
                </c:pt>
                <c:pt idx="1970">
                  <c:v>35833.205335999999</c:v>
                </c:pt>
                <c:pt idx="1971">
                  <c:v>35853.205435999997</c:v>
                </c:pt>
                <c:pt idx="1972">
                  <c:v>35873.206136000001</c:v>
                </c:pt>
                <c:pt idx="1973">
                  <c:v>35893.205236000002</c:v>
                </c:pt>
                <c:pt idx="1974">
                  <c:v>35913.204336000003</c:v>
                </c:pt>
                <c:pt idx="1975">
                  <c:v>35933.206336000003</c:v>
                </c:pt>
                <c:pt idx="1976">
                  <c:v>35953.206235999998</c:v>
                </c:pt>
                <c:pt idx="1977">
                  <c:v>35973.205335999999</c:v>
                </c:pt>
                <c:pt idx="1978">
                  <c:v>35993.206036000003</c:v>
                </c:pt>
                <c:pt idx="1979">
                  <c:v>36013.205335999999</c:v>
                </c:pt>
                <c:pt idx="1980">
                  <c:v>36033.205335999999</c:v>
                </c:pt>
                <c:pt idx="1981">
                  <c:v>36053.204736</c:v>
                </c:pt>
                <c:pt idx="1982">
                  <c:v>36073.204535999997</c:v>
                </c:pt>
                <c:pt idx="1983">
                  <c:v>36093.204436</c:v>
                </c:pt>
                <c:pt idx="1984">
                  <c:v>36113.206136000001</c:v>
                </c:pt>
                <c:pt idx="1985">
                  <c:v>36133.204535999997</c:v>
                </c:pt>
                <c:pt idx="1986">
                  <c:v>36153.204535999997</c:v>
                </c:pt>
                <c:pt idx="1987">
                  <c:v>36173.204535999997</c:v>
                </c:pt>
                <c:pt idx="1988">
                  <c:v>36193.206136000001</c:v>
                </c:pt>
                <c:pt idx="1989">
                  <c:v>36213.206235999998</c:v>
                </c:pt>
                <c:pt idx="1990">
                  <c:v>36233.206336000003</c:v>
                </c:pt>
                <c:pt idx="1991">
                  <c:v>36253.204636000002</c:v>
                </c:pt>
                <c:pt idx="1992">
                  <c:v>36273.204636000002</c:v>
                </c:pt>
                <c:pt idx="1993">
                  <c:v>36293.204736</c:v>
                </c:pt>
                <c:pt idx="1994">
                  <c:v>36313.206235999998</c:v>
                </c:pt>
                <c:pt idx="1995">
                  <c:v>36333.205536000001</c:v>
                </c:pt>
                <c:pt idx="1996">
                  <c:v>36353.204636000002</c:v>
                </c:pt>
                <c:pt idx="1997">
                  <c:v>36373.206936000002</c:v>
                </c:pt>
                <c:pt idx="1998">
                  <c:v>36393.206136000001</c:v>
                </c:pt>
                <c:pt idx="1999">
                  <c:v>36413.206235999998</c:v>
                </c:pt>
                <c:pt idx="2000">
                  <c:v>36433.205435999997</c:v>
                </c:pt>
                <c:pt idx="2001">
                  <c:v>36453.206436</c:v>
                </c:pt>
                <c:pt idx="2002">
                  <c:v>36473.206235999998</c:v>
                </c:pt>
                <c:pt idx="2003">
                  <c:v>36493.204535999997</c:v>
                </c:pt>
                <c:pt idx="2004">
                  <c:v>36513.206136000001</c:v>
                </c:pt>
                <c:pt idx="2005">
                  <c:v>36533.204636000002</c:v>
                </c:pt>
                <c:pt idx="2006">
                  <c:v>36553.205435999997</c:v>
                </c:pt>
                <c:pt idx="2007">
                  <c:v>36573.205335999999</c:v>
                </c:pt>
                <c:pt idx="2008">
                  <c:v>36593.204535999997</c:v>
                </c:pt>
                <c:pt idx="2009">
                  <c:v>36613.206136000001</c:v>
                </c:pt>
                <c:pt idx="2010">
                  <c:v>36633.206136000001</c:v>
                </c:pt>
                <c:pt idx="2011">
                  <c:v>36653.204636000002</c:v>
                </c:pt>
                <c:pt idx="2012">
                  <c:v>36673.204535999997</c:v>
                </c:pt>
                <c:pt idx="2013">
                  <c:v>36693.206136000001</c:v>
                </c:pt>
                <c:pt idx="2014">
                  <c:v>36713.205335999999</c:v>
                </c:pt>
                <c:pt idx="2015">
                  <c:v>36713.207536000002</c:v>
                </c:pt>
                <c:pt idx="2016">
                  <c:v>36713.758708000001</c:v>
                </c:pt>
                <c:pt idx="2017">
                  <c:v>36714.258807999999</c:v>
                </c:pt>
                <c:pt idx="2018">
                  <c:v>36714.758908000003</c:v>
                </c:pt>
                <c:pt idx="2019">
                  <c:v>36715.259008000001</c:v>
                </c:pt>
                <c:pt idx="2020">
                  <c:v>36715.759608</c:v>
                </c:pt>
                <c:pt idx="2021">
                  <c:v>36716.260507999999</c:v>
                </c:pt>
                <c:pt idx="2022">
                  <c:v>36716.760507999999</c:v>
                </c:pt>
                <c:pt idx="2023">
                  <c:v>36717.260408000002</c:v>
                </c:pt>
                <c:pt idx="2024">
                  <c:v>36717.760408000002</c:v>
                </c:pt>
                <c:pt idx="2025">
                  <c:v>36718.259008000001</c:v>
                </c:pt>
                <c:pt idx="2026">
                  <c:v>36718.758807999999</c:v>
                </c:pt>
                <c:pt idx="2027">
                  <c:v>36719.258807999999</c:v>
                </c:pt>
                <c:pt idx="2028">
                  <c:v>36719.759008000001</c:v>
                </c:pt>
                <c:pt idx="2029">
                  <c:v>36720.258807999999</c:v>
                </c:pt>
                <c:pt idx="2030">
                  <c:v>36720.758807999999</c:v>
                </c:pt>
                <c:pt idx="2031">
                  <c:v>36721.258708000001</c:v>
                </c:pt>
                <c:pt idx="2032">
                  <c:v>36721.759608</c:v>
                </c:pt>
                <c:pt idx="2033">
                  <c:v>36722.260408000002</c:v>
                </c:pt>
                <c:pt idx="2034">
                  <c:v>36722.759707999998</c:v>
                </c:pt>
                <c:pt idx="2035">
                  <c:v>36723.258807999999</c:v>
                </c:pt>
                <c:pt idx="2036">
                  <c:v>36723.260807999999</c:v>
                </c:pt>
                <c:pt idx="2037">
                  <c:v>36743.307095999997</c:v>
                </c:pt>
                <c:pt idx="2038">
                  <c:v>36763.307095999997</c:v>
                </c:pt>
                <c:pt idx="2039">
                  <c:v>36783.307095999997</c:v>
                </c:pt>
                <c:pt idx="2040">
                  <c:v>36803.306396</c:v>
                </c:pt>
                <c:pt idx="2041">
                  <c:v>36823.306195999998</c:v>
                </c:pt>
                <c:pt idx="2042">
                  <c:v>36843.306295999995</c:v>
                </c:pt>
                <c:pt idx="2043">
                  <c:v>36863.306995999999</c:v>
                </c:pt>
                <c:pt idx="2044">
                  <c:v>36883.306295999995</c:v>
                </c:pt>
                <c:pt idx="2045">
                  <c:v>36903.307195999994</c:v>
                </c:pt>
                <c:pt idx="2046">
                  <c:v>36923.307995999996</c:v>
                </c:pt>
                <c:pt idx="2047">
                  <c:v>36943.306895999995</c:v>
                </c:pt>
                <c:pt idx="2048">
                  <c:v>36963.307895999998</c:v>
                </c:pt>
                <c:pt idx="2049">
                  <c:v>36983.307895999998</c:v>
                </c:pt>
                <c:pt idx="2050">
                  <c:v>37003.307895999998</c:v>
                </c:pt>
                <c:pt idx="2051">
                  <c:v>37023.307895999998</c:v>
                </c:pt>
                <c:pt idx="2052">
                  <c:v>37043.307895999998</c:v>
                </c:pt>
                <c:pt idx="2053">
                  <c:v>37063.306295999995</c:v>
                </c:pt>
                <c:pt idx="2054">
                  <c:v>37083.307995999996</c:v>
                </c:pt>
                <c:pt idx="2055">
                  <c:v>37103.306295999995</c:v>
                </c:pt>
                <c:pt idx="2056">
                  <c:v>37123.307195999994</c:v>
                </c:pt>
                <c:pt idx="2057">
                  <c:v>37143.307796000001</c:v>
                </c:pt>
                <c:pt idx="2058">
                  <c:v>37163.307895999998</c:v>
                </c:pt>
                <c:pt idx="2059">
                  <c:v>37183.306195999998</c:v>
                </c:pt>
                <c:pt idx="2060">
                  <c:v>37203.306295999995</c:v>
                </c:pt>
                <c:pt idx="2061">
                  <c:v>37223.306396</c:v>
                </c:pt>
                <c:pt idx="2062">
                  <c:v>37243.307095999997</c:v>
                </c:pt>
                <c:pt idx="2063">
                  <c:v>37263.306295999995</c:v>
                </c:pt>
                <c:pt idx="2064">
                  <c:v>37283.307095999997</c:v>
                </c:pt>
                <c:pt idx="2065">
                  <c:v>37303.306295999995</c:v>
                </c:pt>
                <c:pt idx="2066">
                  <c:v>37323.306396</c:v>
                </c:pt>
                <c:pt idx="2067">
                  <c:v>37343.307895999998</c:v>
                </c:pt>
                <c:pt idx="2068">
                  <c:v>37363.307895999998</c:v>
                </c:pt>
                <c:pt idx="2069">
                  <c:v>37383.306995999999</c:v>
                </c:pt>
                <c:pt idx="2070">
                  <c:v>37403.307995999996</c:v>
                </c:pt>
                <c:pt idx="2071">
                  <c:v>37423.306295999995</c:v>
                </c:pt>
                <c:pt idx="2072">
                  <c:v>37443.306295999995</c:v>
                </c:pt>
                <c:pt idx="2073">
                  <c:v>37463.307895999998</c:v>
                </c:pt>
                <c:pt idx="2074">
                  <c:v>37483.307895999998</c:v>
                </c:pt>
                <c:pt idx="2075">
                  <c:v>37503.307095999997</c:v>
                </c:pt>
                <c:pt idx="2076">
                  <c:v>37523.306495999997</c:v>
                </c:pt>
                <c:pt idx="2077">
                  <c:v>37543.307995999996</c:v>
                </c:pt>
                <c:pt idx="2078">
                  <c:v>37563.307095999997</c:v>
                </c:pt>
                <c:pt idx="2079">
                  <c:v>37583.307796000001</c:v>
                </c:pt>
                <c:pt idx="2080">
                  <c:v>37603.306295999995</c:v>
                </c:pt>
                <c:pt idx="2081">
                  <c:v>37623.306995999999</c:v>
                </c:pt>
                <c:pt idx="2082">
                  <c:v>37643.306295999995</c:v>
                </c:pt>
                <c:pt idx="2083">
                  <c:v>37663.307195999994</c:v>
                </c:pt>
                <c:pt idx="2084">
                  <c:v>37683.307095999997</c:v>
                </c:pt>
                <c:pt idx="2085">
                  <c:v>37703.307295999999</c:v>
                </c:pt>
                <c:pt idx="2086">
                  <c:v>37723.307895999998</c:v>
                </c:pt>
                <c:pt idx="2087">
                  <c:v>37743.306396</c:v>
                </c:pt>
                <c:pt idx="2088">
                  <c:v>37763.306396</c:v>
                </c:pt>
                <c:pt idx="2089">
                  <c:v>37783.307195999994</c:v>
                </c:pt>
                <c:pt idx="2090">
                  <c:v>37803.306995999999</c:v>
                </c:pt>
                <c:pt idx="2091">
                  <c:v>37823.307095999997</c:v>
                </c:pt>
                <c:pt idx="2092">
                  <c:v>37843.307796000001</c:v>
                </c:pt>
                <c:pt idx="2093">
                  <c:v>37863.306295999995</c:v>
                </c:pt>
                <c:pt idx="2094">
                  <c:v>37883.306295999995</c:v>
                </c:pt>
                <c:pt idx="2095">
                  <c:v>37903.307895999998</c:v>
                </c:pt>
                <c:pt idx="2096">
                  <c:v>37923.306495999997</c:v>
                </c:pt>
                <c:pt idx="2097">
                  <c:v>37923.309295999999</c:v>
                </c:pt>
                <c:pt idx="2098">
                  <c:v>37953.361467999996</c:v>
                </c:pt>
                <c:pt idx="2099">
                  <c:v>37983.360668000001</c:v>
                </c:pt>
                <c:pt idx="2100">
                  <c:v>38013.361367999998</c:v>
                </c:pt>
                <c:pt idx="2101">
                  <c:v>38043.360668000001</c:v>
                </c:pt>
                <c:pt idx="2102">
                  <c:v>38073.361367999998</c:v>
                </c:pt>
                <c:pt idx="2103">
                  <c:v>38103.360567999996</c:v>
                </c:pt>
                <c:pt idx="2104">
                  <c:v>38133.361467999996</c:v>
                </c:pt>
                <c:pt idx="2105">
                  <c:v>38163.360767999999</c:v>
                </c:pt>
                <c:pt idx="2106">
                  <c:v>38193.360668000001</c:v>
                </c:pt>
                <c:pt idx="2107">
                  <c:v>38223.361467999996</c:v>
                </c:pt>
                <c:pt idx="2108">
                  <c:v>38253.360567999996</c:v>
                </c:pt>
                <c:pt idx="2109">
                  <c:v>38283.360567999996</c:v>
                </c:pt>
                <c:pt idx="2110">
                  <c:v>38283.362668000002</c:v>
                </c:pt>
                <c:pt idx="2111">
                  <c:v>38303.423543999997</c:v>
                </c:pt>
                <c:pt idx="2112">
                  <c:v>38323.423543999997</c:v>
                </c:pt>
                <c:pt idx="2113">
                  <c:v>38343.425243999998</c:v>
                </c:pt>
                <c:pt idx="2114">
                  <c:v>38363.424343999999</c:v>
                </c:pt>
                <c:pt idx="2115">
                  <c:v>38383.423444</c:v>
                </c:pt>
                <c:pt idx="2116">
                  <c:v>38403.424343999999</c:v>
                </c:pt>
                <c:pt idx="2117">
                  <c:v>38423.424443999997</c:v>
                </c:pt>
                <c:pt idx="2118">
                  <c:v>38443.425144000001</c:v>
                </c:pt>
                <c:pt idx="2119">
                  <c:v>38463.423644000002</c:v>
                </c:pt>
                <c:pt idx="2120">
                  <c:v>38483.424343999999</c:v>
                </c:pt>
                <c:pt idx="2121">
                  <c:v>38503.425044000003</c:v>
                </c:pt>
                <c:pt idx="2122">
                  <c:v>38523.424443999997</c:v>
                </c:pt>
                <c:pt idx="2123">
                  <c:v>38543.424343999999</c:v>
                </c:pt>
                <c:pt idx="2124">
                  <c:v>38563.424343999999</c:v>
                </c:pt>
                <c:pt idx="2125">
                  <c:v>38583.424343999999</c:v>
                </c:pt>
                <c:pt idx="2126">
                  <c:v>38603.424443999997</c:v>
                </c:pt>
                <c:pt idx="2127">
                  <c:v>38623.425144000001</c:v>
                </c:pt>
                <c:pt idx="2128">
                  <c:v>38643.424343999999</c:v>
                </c:pt>
                <c:pt idx="2129">
                  <c:v>38663.424544000001</c:v>
                </c:pt>
                <c:pt idx="2130">
                  <c:v>38683.423644000002</c:v>
                </c:pt>
                <c:pt idx="2131">
                  <c:v>38703.425243999998</c:v>
                </c:pt>
                <c:pt idx="2132">
                  <c:v>38723.425243999998</c:v>
                </c:pt>
                <c:pt idx="2133">
                  <c:v>38743.425243999998</c:v>
                </c:pt>
                <c:pt idx="2134">
                  <c:v>38763.425144000001</c:v>
                </c:pt>
                <c:pt idx="2135">
                  <c:v>38783.423444</c:v>
                </c:pt>
                <c:pt idx="2136">
                  <c:v>38803.423744</c:v>
                </c:pt>
                <c:pt idx="2137">
                  <c:v>38823.424244000002</c:v>
                </c:pt>
                <c:pt idx="2138">
                  <c:v>38843.425144000001</c:v>
                </c:pt>
                <c:pt idx="2139">
                  <c:v>38863.425144000001</c:v>
                </c:pt>
                <c:pt idx="2140">
                  <c:v>38883.425044000003</c:v>
                </c:pt>
                <c:pt idx="2141">
                  <c:v>38903.424443999997</c:v>
                </c:pt>
                <c:pt idx="2142">
                  <c:v>38923.423543999997</c:v>
                </c:pt>
                <c:pt idx="2143">
                  <c:v>38943.425144000001</c:v>
                </c:pt>
                <c:pt idx="2144">
                  <c:v>38963.423543999997</c:v>
                </c:pt>
                <c:pt idx="2145">
                  <c:v>38983.425243999998</c:v>
                </c:pt>
                <c:pt idx="2146">
                  <c:v>39003.423744</c:v>
                </c:pt>
                <c:pt idx="2147">
                  <c:v>39023.423744</c:v>
                </c:pt>
                <c:pt idx="2148">
                  <c:v>39043.425243999998</c:v>
                </c:pt>
                <c:pt idx="2149">
                  <c:v>39063.424244000002</c:v>
                </c:pt>
                <c:pt idx="2150">
                  <c:v>39083.425044000003</c:v>
                </c:pt>
                <c:pt idx="2151">
                  <c:v>39103.423543999997</c:v>
                </c:pt>
                <c:pt idx="2152">
                  <c:v>39123.423644000002</c:v>
                </c:pt>
                <c:pt idx="2153">
                  <c:v>39143.423543999997</c:v>
                </c:pt>
                <c:pt idx="2154">
                  <c:v>39163.424443999997</c:v>
                </c:pt>
                <c:pt idx="2155">
                  <c:v>39183.424343999999</c:v>
                </c:pt>
                <c:pt idx="2156">
                  <c:v>39203.425144000001</c:v>
                </c:pt>
                <c:pt idx="2157">
                  <c:v>39223.423543999997</c:v>
                </c:pt>
                <c:pt idx="2158">
                  <c:v>39243.425044000003</c:v>
                </c:pt>
                <c:pt idx="2159">
                  <c:v>39263.423644000002</c:v>
                </c:pt>
                <c:pt idx="2160">
                  <c:v>39283.424544000001</c:v>
                </c:pt>
                <c:pt idx="2161">
                  <c:v>39303.424544000001</c:v>
                </c:pt>
                <c:pt idx="2162">
                  <c:v>39323.424343999999</c:v>
                </c:pt>
                <c:pt idx="2163">
                  <c:v>39343.424443999997</c:v>
                </c:pt>
                <c:pt idx="2164">
                  <c:v>39363.423543999997</c:v>
                </c:pt>
                <c:pt idx="2165">
                  <c:v>39383.423543999997</c:v>
                </c:pt>
                <c:pt idx="2166">
                  <c:v>39403.423644000002</c:v>
                </c:pt>
                <c:pt idx="2167">
                  <c:v>39423.423543999997</c:v>
                </c:pt>
                <c:pt idx="2168">
                  <c:v>39443.423543999997</c:v>
                </c:pt>
                <c:pt idx="2169">
                  <c:v>39463.424343999999</c:v>
                </c:pt>
                <c:pt idx="2170">
                  <c:v>39483.424544000001</c:v>
                </c:pt>
                <c:pt idx="2171">
                  <c:v>39503.423644000002</c:v>
                </c:pt>
                <c:pt idx="2172">
                  <c:v>39523.425843999998</c:v>
                </c:pt>
                <c:pt idx="2173">
                  <c:v>39543.425044000003</c:v>
                </c:pt>
                <c:pt idx="2174">
                  <c:v>39563.425144000001</c:v>
                </c:pt>
                <c:pt idx="2175">
                  <c:v>39583.424343999999</c:v>
                </c:pt>
                <c:pt idx="2176">
                  <c:v>39603.423644000002</c:v>
                </c:pt>
                <c:pt idx="2177">
                  <c:v>39623.425444</c:v>
                </c:pt>
                <c:pt idx="2178">
                  <c:v>39643.424443999997</c:v>
                </c:pt>
                <c:pt idx="2179">
                  <c:v>39663.424443999997</c:v>
                </c:pt>
                <c:pt idx="2180">
                  <c:v>39683.424643999999</c:v>
                </c:pt>
                <c:pt idx="2181">
                  <c:v>39703.423644000002</c:v>
                </c:pt>
                <c:pt idx="2182">
                  <c:v>39723.425344000003</c:v>
                </c:pt>
                <c:pt idx="2183">
                  <c:v>39743.423644000002</c:v>
                </c:pt>
                <c:pt idx="2184">
                  <c:v>39763.424443999997</c:v>
                </c:pt>
                <c:pt idx="2185">
                  <c:v>39783.423543999997</c:v>
                </c:pt>
                <c:pt idx="2186">
                  <c:v>39803.424343999999</c:v>
                </c:pt>
                <c:pt idx="2187">
                  <c:v>39823.425144000001</c:v>
                </c:pt>
                <c:pt idx="2188">
                  <c:v>39843.423644000002</c:v>
                </c:pt>
                <c:pt idx="2189">
                  <c:v>39863.425344000003</c:v>
                </c:pt>
                <c:pt idx="2190">
                  <c:v>39883.423543999997</c:v>
                </c:pt>
                <c:pt idx="2191">
                  <c:v>39903.424343999999</c:v>
                </c:pt>
                <c:pt idx="2192">
                  <c:v>39923.425144000001</c:v>
                </c:pt>
                <c:pt idx="2193">
                  <c:v>39943.425144000001</c:v>
                </c:pt>
                <c:pt idx="2194">
                  <c:v>39963.425243999998</c:v>
                </c:pt>
                <c:pt idx="2195">
                  <c:v>39983.423644000002</c:v>
                </c:pt>
                <c:pt idx="2196">
                  <c:v>40003.425144000001</c:v>
                </c:pt>
                <c:pt idx="2197">
                  <c:v>40023.423644000002</c:v>
                </c:pt>
                <c:pt idx="2198">
                  <c:v>40043.425144000001</c:v>
                </c:pt>
                <c:pt idx="2199">
                  <c:v>40063.423644000002</c:v>
                </c:pt>
                <c:pt idx="2200">
                  <c:v>40083.425144000001</c:v>
                </c:pt>
                <c:pt idx="2201">
                  <c:v>40083.425644000003</c:v>
                </c:pt>
                <c:pt idx="2202">
                  <c:v>40083.981176000001</c:v>
                </c:pt>
                <c:pt idx="2203">
                  <c:v>40084.480476000004</c:v>
                </c:pt>
                <c:pt idx="2204">
                  <c:v>40084.980376</c:v>
                </c:pt>
                <c:pt idx="2205">
                  <c:v>40085.480476000004</c:v>
                </c:pt>
                <c:pt idx="2206">
                  <c:v>40085.981275999999</c:v>
                </c:pt>
                <c:pt idx="2207">
                  <c:v>40086.481275999999</c:v>
                </c:pt>
                <c:pt idx="2208">
                  <c:v>40086.980975999999</c:v>
                </c:pt>
                <c:pt idx="2209">
                  <c:v>40087.482176000005</c:v>
                </c:pt>
                <c:pt idx="2210">
                  <c:v>40087.980376</c:v>
                </c:pt>
                <c:pt idx="2211">
                  <c:v>40088.481275999999</c:v>
                </c:pt>
                <c:pt idx="2212">
                  <c:v>40088.981976000003</c:v>
                </c:pt>
                <c:pt idx="2213">
                  <c:v>40089.480476000004</c:v>
                </c:pt>
                <c:pt idx="2214">
                  <c:v>40089.980376</c:v>
                </c:pt>
                <c:pt idx="2215">
                  <c:v>40090.481176000001</c:v>
                </c:pt>
                <c:pt idx="2216">
                  <c:v>40090.980176000005</c:v>
                </c:pt>
                <c:pt idx="2217">
                  <c:v>40091.481076000004</c:v>
                </c:pt>
                <c:pt idx="2218">
                  <c:v>40091.981275999999</c:v>
                </c:pt>
                <c:pt idx="2219">
                  <c:v>40092.480376</c:v>
                </c:pt>
                <c:pt idx="2220">
                  <c:v>40092.980376</c:v>
                </c:pt>
                <c:pt idx="2221">
                  <c:v>40093.481275999999</c:v>
                </c:pt>
                <c:pt idx="2222">
                  <c:v>40093.483176000002</c:v>
                </c:pt>
                <c:pt idx="2223">
                  <c:v>40113.626167999995</c:v>
                </c:pt>
                <c:pt idx="2224">
                  <c:v>40133.626967999997</c:v>
                </c:pt>
                <c:pt idx="2225">
                  <c:v>40153.627767999998</c:v>
                </c:pt>
                <c:pt idx="2226">
                  <c:v>40173.627867999996</c:v>
                </c:pt>
                <c:pt idx="2227">
                  <c:v>40193.626167999995</c:v>
                </c:pt>
                <c:pt idx="2228">
                  <c:v>40213.627668000001</c:v>
                </c:pt>
                <c:pt idx="2229">
                  <c:v>40233.626268</c:v>
                </c:pt>
                <c:pt idx="2230">
                  <c:v>40253.627767999998</c:v>
                </c:pt>
                <c:pt idx="2231">
                  <c:v>40273.626967999997</c:v>
                </c:pt>
                <c:pt idx="2232">
                  <c:v>40293.627767999998</c:v>
                </c:pt>
                <c:pt idx="2233">
                  <c:v>40313.627767999998</c:v>
                </c:pt>
                <c:pt idx="2234">
                  <c:v>40333.626268</c:v>
                </c:pt>
                <c:pt idx="2235">
                  <c:v>40353.627067999994</c:v>
                </c:pt>
                <c:pt idx="2236">
                  <c:v>40373.626167999995</c:v>
                </c:pt>
                <c:pt idx="2237">
                  <c:v>40393.626167999995</c:v>
                </c:pt>
                <c:pt idx="2238">
                  <c:v>40413.626967999997</c:v>
                </c:pt>
                <c:pt idx="2239">
                  <c:v>40433.626867999999</c:v>
                </c:pt>
                <c:pt idx="2240">
                  <c:v>40453.626167999995</c:v>
                </c:pt>
                <c:pt idx="2241">
                  <c:v>40473.627767999998</c:v>
                </c:pt>
                <c:pt idx="2242">
                  <c:v>40493.626568</c:v>
                </c:pt>
                <c:pt idx="2243">
                  <c:v>40513.626867999999</c:v>
                </c:pt>
                <c:pt idx="2244">
                  <c:v>40533.626767999995</c:v>
                </c:pt>
                <c:pt idx="2245">
                  <c:v>40553.626067999998</c:v>
                </c:pt>
                <c:pt idx="2246">
                  <c:v>40573.627668000001</c:v>
                </c:pt>
                <c:pt idx="2247">
                  <c:v>40593.627567999996</c:v>
                </c:pt>
                <c:pt idx="2248">
                  <c:v>40613.626867999999</c:v>
                </c:pt>
                <c:pt idx="2249">
                  <c:v>40633.627668000001</c:v>
                </c:pt>
                <c:pt idx="2250">
                  <c:v>40653.626167999995</c:v>
                </c:pt>
                <c:pt idx="2251">
                  <c:v>40673.626067999998</c:v>
                </c:pt>
                <c:pt idx="2252">
                  <c:v>40693.625867999996</c:v>
                </c:pt>
                <c:pt idx="2253">
                  <c:v>40713.626867999999</c:v>
                </c:pt>
                <c:pt idx="2254">
                  <c:v>40733.626767999995</c:v>
                </c:pt>
                <c:pt idx="2255">
                  <c:v>40753.626067999998</c:v>
                </c:pt>
                <c:pt idx="2256">
                  <c:v>40773.626867999999</c:v>
                </c:pt>
                <c:pt idx="2257">
                  <c:v>40793.626767999995</c:v>
                </c:pt>
                <c:pt idx="2258">
                  <c:v>40813.626067999998</c:v>
                </c:pt>
                <c:pt idx="2259">
                  <c:v>40833.626367999997</c:v>
                </c:pt>
                <c:pt idx="2260">
                  <c:v>40853.626067999998</c:v>
                </c:pt>
                <c:pt idx="2261">
                  <c:v>40873.626067999998</c:v>
                </c:pt>
                <c:pt idx="2262">
                  <c:v>40893.626867999999</c:v>
                </c:pt>
                <c:pt idx="2263">
                  <c:v>40913.626767999995</c:v>
                </c:pt>
                <c:pt idx="2264">
                  <c:v>40933.626067999998</c:v>
                </c:pt>
                <c:pt idx="2265">
                  <c:v>40953.626767999995</c:v>
                </c:pt>
                <c:pt idx="2266">
                  <c:v>40973.626867999999</c:v>
                </c:pt>
                <c:pt idx="2267">
                  <c:v>40993.627567999996</c:v>
                </c:pt>
                <c:pt idx="2268">
                  <c:v>41013.626067999998</c:v>
                </c:pt>
                <c:pt idx="2269">
                  <c:v>41033.627668000001</c:v>
                </c:pt>
                <c:pt idx="2270">
                  <c:v>41053.626067999998</c:v>
                </c:pt>
                <c:pt idx="2271">
                  <c:v>41073.626067999998</c:v>
                </c:pt>
                <c:pt idx="2272">
                  <c:v>41093.626767999995</c:v>
                </c:pt>
                <c:pt idx="2273">
                  <c:v>41113.626867999999</c:v>
                </c:pt>
                <c:pt idx="2274">
                  <c:v>41133.627767999998</c:v>
                </c:pt>
                <c:pt idx="2275">
                  <c:v>41153.626568</c:v>
                </c:pt>
                <c:pt idx="2276">
                  <c:v>41173.625968</c:v>
                </c:pt>
                <c:pt idx="2277">
                  <c:v>41193.626767999995</c:v>
                </c:pt>
                <c:pt idx="2278">
                  <c:v>41213.627767999998</c:v>
                </c:pt>
                <c:pt idx="2279">
                  <c:v>41233.626067999998</c:v>
                </c:pt>
                <c:pt idx="2280">
                  <c:v>41253.625968</c:v>
                </c:pt>
                <c:pt idx="2281">
                  <c:v>41273.626767999995</c:v>
                </c:pt>
                <c:pt idx="2282">
                  <c:v>41293.627567999996</c:v>
                </c:pt>
                <c:pt idx="2283">
                  <c:v>41293.629767999999</c:v>
                </c:pt>
                <c:pt idx="2284">
                  <c:v>41294.177344000003</c:v>
                </c:pt>
                <c:pt idx="2285">
                  <c:v>41294.677243999999</c:v>
                </c:pt>
                <c:pt idx="2286">
                  <c:v>41295.177344000003</c:v>
                </c:pt>
                <c:pt idx="2287">
                  <c:v>41295.676444000004</c:v>
                </c:pt>
                <c:pt idx="2288">
                  <c:v>41296.176444000004</c:v>
                </c:pt>
                <c:pt idx="2289">
                  <c:v>41296.676744000004</c:v>
                </c:pt>
                <c:pt idx="2290">
                  <c:v>41297.176344</c:v>
                </c:pt>
                <c:pt idx="2291">
                  <c:v>41297.677344000003</c:v>
                </c:pt>
                <c:pt idx="2292">
                  <c:v>41298.178144000005</c:v>
                </c:pt>
                <c:pt idx="2293">
                  <c:v>41298.678144000005</c:v>
                </c:pt>
                <c:pt idx="2294">
                  <c:v>41299.176544000002</c:v>
                </c:pt>
                <c:pt idx="2295">
                  <c:v>41299.676444000004</c:v>
                </c:pt>
                <c:pt idx="2296">
                  <c:v>41300.177344000003</c:v>
                </c:pt>
                <c:pt idx="2297">
                  <c:v>41300.676544000002</c:v>
                </c:pt>
                <c:pt idx="2298">
                  <c:v>41301.176444000004</c:v>
                </c:pt>
                <c:pt idx="2299">
                  <c:v>41301.677344000003</c:v>
                </c:pt>
                <c:pt idx="2300">
                  <c:v>41302.176643999999</c:v>
                </c:pt>
                <c:pt idx="2301">
                  <c:v>41302.678144000005</c:v>
                </c:pt>
                <c:pt idx="2302">
                  <c:v>41303.177344000003</c:v>
                </c:pt>
                <c:pt idx="2303">
                  <c:v>41303.678044</c:v>
                </c:pt>
                <c:pt idx="2304">
                  <c:v>41303.680244000003</c:v>
                </c:pt>
                <c:pt idx="2305">
                  <c:v>41323.725531999997</c:v>
                </c:pt>
                <c:pt idx="2306">
                  <c:v>41343.723932000001</c:v>
                </c:pt>
                <c:pt idx="2307">
                  <c:v>41363.724631999998</c:v>
                </c:pt>
                <c:pt idx="2308">
                  <c:v>41383.725231999997</c:v>
                </c:pt>
                <c:pt idx="2309">
                  <c:v>41403.724031999998</c:v>
                </c:pt>
                <c:pt idx="2310">
                  <c:v>41423.725332000002</c:v>
                </c:pt>
                <c:pt idx="2311">
                  <c:v>41443.724031999998</c:v>
                </c:pt>
                <c:pt idx="2312">
                  <c:v>41463.723932000001</c:v>
                </c:pt>
                <c:pt idx="2313">
                  <c:v>41483.723932000001</c:v>
                </c:pt>
                <c:pt idx="2314">
                  <c:v>41503.724832</c:v>
                </c:pt>
                <c:pt idx="2315">
                  <c:v>41523.724731999995</c:v>
                </c:pt>
                <c:pt idx="2316">
                  <c:v>41543.724031999998</c:v>
                </c:pt>
                <c:pt idx="2317">
                  <c:v>41563.725031999995</c:v>
                </c:pt>
                <c:pt idx="2318">
                  <c:v>41583.725632000001</c:v>
                </c:pt>
                <c:pt idx="2319">
                  <c:v>41603.724031999998</c:v>
                </c:pt>
                <c:pt idx="2320">
                  <c:v>41623.724832</c:v>
                </c:pt>
                <c:pt idx="2321">
                  <c:v>41643.724331999998</c:v>
                </c:pt>
                <c:pt idx="2322">
                  <c:v>41663.725632000001</c:v>
                </c:pt>
                <c:pt idx="2323">
                  <c:v>41683.724031999998</c:v>
                </c:pt>
                <c:pt idx="2324">
                  <c:v>41703.724731999995</c:v>
                </c:pt>
                <c:pt idx="2325">
                  <c:v>41723.724832</c:v>
                </c:pt>
                <c:pt idx="2326">
                  <c:v>41743.724031999998</c:v>
                </c:pt>
                <c:pt idx="2327">
                  <c:v>41763.724832</c:v>
                </c:pt>
                <c:pt idx="2328">
                  <c:v>41783.724031999998</c:v>
                </c:pt>
                <c:pt idx="2329">
                  <c:v>41803.724232</c:v>
                </c:pt>
                <c:pt idx="2330">
                  <c:v>41823.724832</c:v>
                </c:pt>
                <c:pt idx="2331">
                  <c:v>41843.724031999998</c:v>
                </c:pt>
                <c:pt idx="2332">
                  <c:v>41863.724031999998</c:v>
                </c:pt>
                <c:pt idx="2333">
                  <c:v>41883.724031999998</c:v>
                </c:pt>
                <c:pt idx="2334">
                  <c:v>41903.724931999997</c:v>
                </c:pt>
                <c:pt idx="2335">
                  <c:v>41923.725231999997</c:v>
                </c:pt>
                <c:pt idx="2336">
                  <c:v>41943.724731999995</c:v>
                </c:pt>
                <c:pt idx="2337">
                  <c:v>41963.724832</c:v>
                </c:pt>
                <c:pt idx="2338">
                  <c:v>41983.725231999997</c:v>
                </c:pt>
                <c:pt idx="2339">
                  <c:v>42003.725632000001</c:v>
                </c:pt>
                <c:pt idx="2340">
                  <c:v>42023.725531999997</c:v>
                </c:pt>
                <c:pt idx="2341">
                  <c:v>42043.725632000001</c:v>
                </c:pt>
                <c:pt idx="2342">
                  <c:v>42063.724731999995</c:v>
                </c:pt>
                <c:pt idx="2343">
                  <c:v>42083.725632000001</c:v>
                </c:pt>
                <c:pt idx="2344">
                  <c:v>42103.724031999998</c:v>
                </c:pt>
                <c:pt idx="2345">
                  <c:v>42123.724931999997</c:v>
                </c:pt>
                <c:pt idx="2346">
                  <c:v>42143.724031999998</c:v>
                </c:pt>
                <c:pt idx="2347">
                  <c:v>42163.724532</c:v>
                </c:pt>
                <c:pt idx="2348">
                  <c:v>42183.724031999998</c:v>
                </c:pt>
                <c:pt idx="2349">
                  <c:v>42203.724031999998</c:v>
                </c:pt>
                <c:pt idx="2350">
                  <c:v>42223.724731999995</c:v>
                </c:pt>
                <c:pt idx="2351">
                  <c:v>42243.724731999995</c:v>
                </c:pt>
                <c:pt idx="2352">
                  <c:v>42263.725531999997</c:v>
                </c:pt>
                <c:pt idx="2353">
                  <c:v>42283.724431999995</c:v>
                </c:pt>
                <c:pt idx="2354">
                  <c:v>42303.725531999997</c:v>
                </c:pt>
                <c:pt idx="2355">
                  <c:v>42323.725531999997</c:v>
                </c:pt>
                <c:pt idx="2356">
                  <c:v>42343.724031999998</c:v>
                </c:pt>
                <c:pt idx="2357">
                  <c:v>42363.725632000001</c:v>
                </c:pt>
                <c:pt idx="2358">
                  <c:v>42383.724832</c:v>
                </c:pt>
                <c:pt idx="2359">
                  <c:v>42403.723932000001</c:v>
                </c:pt>
                <c:pt idx="2360">
                  <c:v>42423.724031999998</c:v>
                </c:pt>
                <c:pt idx="2361">
                  <c:v>42443.725531999997</c:v>
                </c:pt>
                <c:pt idx="2362">
                  <c:v>42463.725632000001</c:v>
                </c:pt>
                <c:pt idx="2363">
                  <c:v>42483.724431999995</c:v>
                </c:pt>
                <c:pt idx="2364">
                  <c:v>42503.723932000001</c:v>
                </c:pt>
                <c:pt idx="2365">
                  <c:v>42503.724532</c:v>
                </c:pt>
                <c:pt idx="2366">
                  <c:v>42533.774608</c:v>
                </c:pt>
                <c:pt idx="2367">
                  <c:v>42563.774808000002</c:v>
                </c:pt>
                <c:pt idx="2368">
                  <c:v>42593.774008</c:v>
                </c:pt>
                <c:pt idx="2369">
                  <c:v>42623.774008</c:v>
                </c:pt>
                <c:pt idx="2370">
                  <c:v>42653.774808000002</c:v>
                </c:pt>
                <c:pt idx="2371">
                  <c:v>42683.774008</c:v>
                </c:pt>
                <c:pt idx="2372">
                  <c:v>42713.774808000002</c:v>
                </c:pt>
                <c:pt idx="2373">
                  <c:v>42743.773908000003</c:v>
                </c:pt>
                <c:pt idx="2374">
                  <c:v>42773.774008</c:v>
                </c:pt>
                <c:pt idx="2375">
                  <c:v>42803.774008</c:v>
                </c:pt>
                <c:pt idx="2376">
                  <c:v>42833.774808000002</c:v>
                </c:pt>
                <c:pt idx="2377">
                  <c:v>42863.774108000005</c:v>
                </c:pt>
                <c:pt idx="2378">
                  <c:v>42863.776208000003</c:v>
                </c:pt>
                <c:pt idx="2379">
                  <c:v>42883.834188000001</c:v>
                </c:pt>
                <c:pt idx="2380">
                  <c:v>42903.834587999998</c:v>
                </c:pt>
                <c:pt idx="2381">
                  <c:v>42923.833787999996</c:v>
                </c:pt>
                <c:pt idx="2382">
                  <c:v>42943.834087999996</c:v>
                </c:pt>
                <c:pt idx="2383">
                  <c:v>42963.832988000002</c:v>
                </c:pt>
                <c:pt idx="2384">
                  <c:v>42983.832887999997</c:v>
                </c:pt>
                <c:pt idx="2385">
                  <c:v>43003.833387999999</c:v>
                </c:pt>
                <c:pt idx="2386">
                  <c:v>43023.832988000002</c:v>
                </c:pt>
                <c:pt idx="2387">
                  <c:v>43043.832887999997</c:v>
                </c:pt>
                <c:pt idx="2388">
                  <c:v>43063.833787999996</c:v>
                </c:pt>
                <c:pt idx="2389">
                  <c:v>43083.832988000002</c:v>
                </c:pt>
                <c:pt idx="2390">
                  <c:v>43103.834587999998</c:v>
                </c:pt>
                <c:pt idx="2391">
                  <c:v>43123.833987999998</c:v>
                </c:pt>
                <c:pt idx="2392">
                  <c:v>43143.832988000002</c:v>
                </c:pt>
                <c:pt idx="2393">
                  <c:v>43163.834388000003</c:v>
                </c:pt>
                <c:pt idx="2394">
                  <c:v>43183.832887999997</c:v>
                </c:pt>
                <c:pt idx="2395">
                  <c:v>43203.833787999996</c:v>
                </c:pt>
                <c:pt idx="2396">
                  <c:v>43223.834488</c:v>
                </c:pt>
                <c:pt idx="2397">
                  <c:v>43243.832988000002</c:v>
                </c:pt>
                <c:pt idx="2398">
                  <c:v>43263.832887999997</c:v>
                </c:pt>
                <c:pt idx="2399">
                  <c:v>43283.833288000002</c:v>
                </c:pt>
                <c:pt idx="2400">
                  <c:v>43303.832988000002</c:v>
                </c:pt>
                <c:pt idx="2401">
                  <c:v>43323.834587999998</c:v>
                </c:pt>
                <c:pt idx="2402">
                  <c:v>43343.832688000002</c:v>
                </c:pt>
                <c:pt idx="2403">
                  <c:v>43363.833888000001</c:v>
                </c:pt>
                <c:pt idx="2404">
                  <c:v>43383.832988000002</c:v>
                </c:pt>
                <c:pt idx="2405">
                  <c:v>43403.833687999999</c:v>
                </c:pt>
                <c:pt idx="2406">
                  <c:v>43423.834587999998</c:v>
                </c:pt>
                <c:pt idx="2407">
                  <c:v>43443.833687999999</c:v>
                </c:pt>
                <c:pt idx="2408">
                  <c:v>43463.833687999999</c:v>
                </c:pt>
                <c:pt idx="2409">
                  <c:v>43483.832988000002</c:v>
                </c:pt>
                <c:pt idx="2410">
                  <c:v>43503.834587999998</c:v>
                </c:pt>
                <c:pt idx="2411">
                  <c:v>43523.834587999998</c:v>
                </c:pt>
                <c:pt idx="2412">
                  <c:v>43543.832887999997</c:v>
                </c:pt>
                <c:pt idx="2413">
                  <c:v>43563.832988000002</c:v>
                </c:pt>
                <c:pt idx="2414">
                  <c:v>43583.833187999997</c:v>
                </c:pt>
                <c:pt idx="2415">
                  <c:v>43603.832887999997</c:v>
                </c:pt>
                <c:pt idx="2416">
                  <c:v>43623.833888000001</c:v>
                </c:pt>
                <c:pt idx="2417">
                  <c:v>43643.834587999998</c:v>
                </c:pt>
                <c:pt idx="2418">
                  <c:v>43663.833588000001</c:v>
                </c:pt>
                <c:pt idx="2419">
                  <c:v>43683.832887999997</c:v>
                </c:pt>
                <c:pt idx="2420">
                  <c:v>43703.833787999996</c:v>
                </c:pt>
                <c:pt idx="2421">
                  <c:v>43723.833787999996</c:v>
                </c:pt>
                <c:pt idx="2422">
                  <c:v>43743.834587999998</c:v>
                </c:pt>
                <c:pt idx="2423">
                  <c:v>43763.832988000002</c:v>
                </c:pt>
                <c:pt idx="2424">
                  <c:v>43783.832887999997</c:v>
                </c:pt>
                <c:pt idx="2425">
                  <c:v>43803.833387999999</c:v>
                </c:pt>
                <c:pt idx="2426">
                  <c:v>43823.834488</c:v>
                </c:pt>
                <c:pt idx="2427">
                  <c:v>43843.832887999997</c:v>
                </c:pt>
                <c:pt idx="2428">
                  <c:v>43863.834688000003</c:v>
                </c:pt>
                <c:pt idx="2429">
                  <c:v>43883.834488</c:v>
                </c:pt>
                <c:pt idx="2430">
                  <c:v>43903.834488</c:v>
                </c:pt>
                <c:pt idx="2431">
                  <c:v>43923.833387999999</c:v>
                </c:pt>
                <c:pt idx="2432">
                  <c:v>43943.832988000002</c:v>
                </c:pt>
                <c:pt idx="2433">
                  <c:v>43963.834488</c:v>
                </c:pt>
                <c:pt idx="2434">
                  <c:v>43983.834488</c:v>
                </c:pt>
                <c:pt idx="2435">
                  <c:v>44003.832988000002</c:v>
                </c:pt>
                <c:pt idx="2436">
                  <c:v>44023.833288000002</c:v>
                </c:pt>
                <c:pt idx="2437">
                  <c:v>44043.834488</c:v>
                </c:pt>
                <c:pt idx="2438">
                  <c:v>44063.832887999997</c:v>
                </c:pt>
                <c:pt idx="2439">
                  <c:v>44083.832988000002</c:v>
                </c:pt>
                <c:pt idx="2440">
                  <c:v>44103.832988000002</c:v>
                </c:pt>
                <c:pt idx="2441">
                  <c:v>44123.833787999996</c:v>
                </c:pt>
                <c:pt idx="2442">
                  <c:v>44143.833687999999</c:v>
                </c:pt>
                <c:pt idx="2443">
                  <c:v>44163.834188000001</c:v>
                </c:pt>
                <c:pt idx="2444">
                  <c:v>44183.833787999996</c:v>
                </c:pt>
                <c:pt idx="2445">
                  <c:v>44203.834587999998</c:v>
                </c:pt>
                <c:pt idx="2446">
                  <c:v>44223.834587999998</c:v>
                </c:pt>
                <c:pt idx="2447">
                  <c:v>44243.834287999998</c:v>
                </c:pt>
                <c:pt idx="2448">
                  <c:v>44263.834587999998</c:v>
                </c:pt>
                <c:pt idx="2449">
                  <c:v>44283.832887999997</c:v>
                </c:pt>
                <c:pt idx="2450">
                  <c:v>44303.833687999999</c:v>
                </c:pt>
                <c:pt idx="2451">
                  <c:v>44323.832887999997</c:v>
                </c:pt>
                <c:pt idx="2452">
                  <c:v>44343.834188000001</c:v>
                </c:pt>
                <c:pt idx="2453">
                  <c:v>44363.834587999998</c:v>
                </c:pt>
                <c:pt idx="2454">
                  <c:v>44383.834488</c:v>
                </c:pt>
                <c:pt idx="2455">
                  <c:v>44403.834587999998</c:v>
                </c:pt>
                <c:pt idx="2456">
                  <c:v>44423.834188000001</c:v>
                </c:pt>
                <c:pt idx="2457">
                  <c:v>44443.832887999997</c:v>
                </c:pt>
                <c:pt idx="2458">
                  <c:v>44463.832988000002</c:v>
                </c:pt>
                <c:pt idx="2459">
                  <c:v>44483.833787999996</c:v>
                </c:pt>
                <c:pt idx="2460">
                  <c:v>44503.832988000002</c:v>
                </c:pt>
                <c:pt idx="2461">
                  <c:v>44523.833787999996</c:v>
                </c:pt>
                <c:pt idx="2462">
                  <c:v>44543.832988000002</c:v>
                </c:pt>
                <c:pt idx="2463">
                  <c:v>44563.834188000001</c:v>
                </c:pt>
                <c:pt idx="2464">
                  <c:v>44583.832887999997</c:v>
                </c:pt>
                <c:pt idx="2465">
                  <c:v>44603.833787999996</c:v>
                </c:pt>
                <c:pt idx="2466">
                  <c:v>44623.832887999997</c:v>
                </c:pt>
                <c:pt idx="2467">
                  <c:v>44643.832988000002</c:v>
                </c:pt>
                <c:pt idx="2468">
                  <c:v>44663.832988000002</c:v>
                </c:pt>
                <c:pt idx="2469">
                  <c:v>44663.833487999997</c:v>
                </c:pt>
                <c:pt idx="2470">
                  <c:v>44664.378832000002</c:v>
                </c:pt>
                <c:pt idx="2471">
                  <c:v>44664.878132000005</c:v>
                </c:pt>
                <c:pt idx="2472">
                  <c:v>44665.378732000005</c:v>
                </c:pt>
                <c:pt idx="2473">
                  <c:v>44665.877632000003</c:v>
                </c:pt>
                <c:pt idx="2474">
                  <c:v>44666.377432000001</c:v>
                </c:pt>
                <c:pt idx="2475">
                  <c:v>44666.878232000003</c:v>
                </c:pt>
                <c:pt idx="2476">
                  <c:v>44667.378532000002</c:v>
                </c:pt>
                <c:pt idx="2477">
                  <c:v>44667.878332</c:v>
                </c:pt>
                <c:pt idx="2478">
                  <c:v>44668.379032000004</c:v>
                </c:pt>
                <c:pt idx="2479">
                  <c:v>44668.879132000002</c:v>
                </c:pt>
                <c:pt idx="2480">
                  <c:v>44669.377632000003</c:v>
                </c:pt>
                <c:pt idx="2481">
                  <c:v>44669.877432000001</c:v>
                </c:pt>
                <c:pt idx="2482">
                  <c:v>44670.379132000002</c:v>
                </c:pt>
                <c:pt idx="2483">
                  <c:v>44670.878532000002</c:v>
                </c:pt>
                <c:pt idx="2484">
                  <c:v>44671.379032000004</c:v>
                </c:pt>
                <c:pt idx="2485">
                  <c:v>44671.877432000001</c:v>
                </c:pt>
                <c:pt idx="2486">
                  <c:v>44672.378332</c:v>
                </c:pt>
                <c:pt idx="2487">
                  <c:v>44672.877532000006</c:v>
                </c:pt>
                <c:pt idx="2488">
                  <c:v>44673.379132000002</c:v>
                </c:pt>
                <c:pt idx="2489">
                  <c:v>44673.878332</c:v>
                </c:pt>
                <c:pt idx="2490">
                  <c:v>44673.880532000003</c:v>
                </c:pt>
                <c:pt idx="2491">
                  <c:v>44694.020027999999</c:v>
                </c:pt>
                <c:pt idx="2492">
                  <c:v>44714.020128000004</c:v>
                </c:pt>
                <c:pt idx="2493">
                  <c:v>44734.020928000005</c:v>
                </c:pt>
                <c:pt idx="2494">
                  <c:v>44754.019228000005</c:v>
                </c:pt>
                <c:pt idx="2495">
                  <c:v>44774.020828000001</c:v>
                </c:pt>
                <c:pt idx="2496">
                  <c:v>44794.019228000005</c:v>
                </c:pt>
                <c:pt idx="2497">
                  <c:v>44814.020128000004</c:v>
                </c:pt>
                <c:pt idx="2498">
                  <c:v>44834.019228000005</c:v>
                </c:pt>
                <c:pt idx="2499">
                  <c:v>44854.019328000002</c:v>
                </c:pt>
                <c:pt idx="2500">
                  <c:v>44874.019328000002</c:v>
                </c:pt>
                <c:pt idx="2501">
                  <c:v>44894.020928000005</c:v>
                </c:pt>
                <c:pt idx="2502">
                  <c:v>44914.019828000004</c:v>
                </c:pt>
                <c:pt idx="2503">
                  <c:v>44934.020928000005</c:v>
                </c:pt>
                <c:pt idx="2504">
                  <c:v>44954.020928000005</c:v>
                </c:pt>
                <c:pt idx="2505">
                  <c:v>44974.020128000004</c:v>
                </c:pt>
                <c:pt idx="2506">
                  <c:v>44994.020928000005</c:v>
                </c:pt>
                <c:pt idx="2507">
                  <c:v>45014.020828000001</c:v>
                </c:pt>
                <c:pt idx="2508">
                  <c:v>45034.019228000005</c:v>
                </c:pt>
                <c:pt idx="2509">
                  <c:v>45054.020128000004</c:v>
                </c:pt>
                <c:pt idx="2510">
                  <c:v>45074.020628000006</c:v>
                </c:pt>
                <c:pt idx="2511">
                  <c:v>45094.020128000004</c:v>
                </c:pt>
                <c:pt idx="2512">
                  <c:v>45114.020828000001</c:v>
                </c:pt>
                <c:pt idx="2513">
                  <c:v>45134.020128000004</c:v>
                </c:pt>
                <c:pt idx="2514">
                  <c:v>45154.020027999999</c:v>
                </c:pt>
                <c:pt idx="2515">
                  <c:v>45174.019228000005</c:v>
                </c:pt>
                <c:pt idx="2516">
                  <c:v>45194.020128000004</c:v>
                </c:pt>
                <c:pt idx="2517">
                  <c:v>45214.019228000005</c:v>
                </c:pt>
                <c:pt idx="2518">
                  <c:v>45234.019328000002</c:v>
                </c:pt>
                <c:pt idx="2519">
                  <c:v>45254.019328000002</c:v>
                </c:pt>
                <c:pt idx="2520">
                  <c:v>45274.019328000002</c:v>
                </c:pt>
                <c:pt idx="2521">
                  <c:v>45294.019028000002</c:v>
                </c:pt>
                <c:pt idx="2522">
                  <c:v>45314.020928000005</c:v>
                </c:pt>
                <c:pt idx="2523">
                  <c:v>45334.020928000005</c:v>
                </c:pt>
                <c:pt idx="2524">
                  <c:v>45354.020027999999</c:v>
                </c:pt>
                <c:pt idx="2525">
                  <c:v>45374.020027999999</c:v>
                </c:pt>
                <c:pt idx="2526">
                  <c:v>45394.019328000002</c:v>
                </c:pt>
                <c:pt idx="2527">
                  <c:v>45414.020928000005</c:v>
                </c:pt>
                <c:pt idx="2528">
                  <c:v>45434.020828000001</c:v>
                </c:pt>
                <c:pt idx="2529">
                  <c:v>45454.020128000004</c:v>
                </c:pt>
                <c:pt idx="2530">
                  <c:v>45474.020928000005</c:v>
                </c:pt>
                <c:pt idx="2531">
                  <c:v>45494.020928000005</c:v>
                </c:pt>
                <c:pt idx="2532">
                  <c:v>45514.020128000004</c:v>
                </c:pt>
                <c:pt idx="2533">
                  <c:v>45534.019328000002</c:v>
                </c:pt>
                <c:pt idx="2534">
                  <c:v>45554.020628000006</c:v>
                </c:pt>
                <c:pt idx="2535">
                  <c:v>45574.020128000004</c:v>
                </c:pt>
                <c:pt idx="2536">
                  <c:v>45594.020128000004</c:v>
                </c:pt>
                <c:pt idx="2537">
                  <c:v>45614.020928000005</c:v>
                </c:pt>
                <c:pt idx="2538">
                  <c:v>45634.019528000004</c:v>
                </c:pt>
                <c:pt idx="2539">
                  <c:v>45654.020027999999</c:v>
                </c:pt>
                <c:pt idx="2540">
                  <c:v>45674.019328000002</c:v>
                </c:pt>
                <c:pt idx="2541">
                  <c:v>45694.019328000002</c:v>
                </c:pt>
                <c:pt idx="2542">
                  <c:v>45714.020828000001</c:v>
                </c:pt>
                <c:pt idx="2543">
                  <c:v>45734.020828000001</c:v>
                </c:pt>
                <c:pt idx="2544">
                  <c:v>45754.020128000004</c:v>
                </c:pt>
                <c:pt idx="2545">
                  <c:v>45774.020027999999</c:v>
                </c:pt>
                <c:pt idx="2546">
                  <c:v>45794.019428</c:v>
                </c:pt>
                <c:pt idx="2547">
                  <c:v>45814.020027999999</c:v>
                </c:pt>
                <c:pt idx="2548">
                  <c:v>45834.020928000005</c:v>
                </c:pt>
                <c:pt idx="2549">
                  <c:v>45854.019328000002</c:v>
                </c:pt>
                <c:pt idx="2550">
                  <c:v>45874.020128000004</c:v>
                </c:pt>
                <c:pt idx="2551">
                  <c:v>45874.022327999999</c:v>
                </c:pt>
                <c:pt idx="2552">
                  <c:v>45874.574200000003</c:v>
                </c:pt>
                <c:pt idx="2553">
                  <c:v>45875.073700000001</c:v>
                </c:pt>
                <c:pt idx="2554">
                  <c:v>45875.573600000003</c:v>
                </c:pt>
                <c:pt idx="2555">
                  <c:v>45876.074200000003</c:v>
                </c:pt>
                <c:pt idx="2556">
                  <c:v>45876.573400000001</c:v>
                </c:pt>
                <c:pt idx="2557">
                  <c:v>45877.0743</c:v>
                </c:pt>
                <c:pt idx="2558">
                  <c:v>45877.573500000006</c:v>
                </c:pt>
                <c:pt idx="2559">
                  <c:v>45878.075000000004</c:v>
                </c:pt>
                <c:pt idx="2560">
                  <c:v>45878.5743</c:v>
                </c:pt>
                <c:pt idx="2561">
                  <c:v>45879.073400000001</c:v>
                </c:pt>
                <c:pt idx="2562">
                  <c:v>45879.575000000004</c:v>
                </c:pt>
                <c:pt idx="2563">
                  <c:v>45880.073600000003</c:v>
                </c:pt>
                <c:pt idx="2564">
                  <c:v>45880.575100000002</c:v>
                </c:pt>
                <c:pt idx="2565">
                  <c:v>45881.075000000004</c:v>
                </c:pt>
                <c:pt idx="2566">
                  <c:v>45881.575100000002</c:v>
                </c:pt>
                <c:pt idx="2567">
                  <c:v>45882.073500000006</c:v>
                </c:pt>
                <c:pt idx="2568">
                  <c:v>45882.573600000003</c:v>
                </c:pt>
                <c:pt idx="2569">
                  <c:v>45883.074000000001</c:v>
                </c:pt>
                <c:pt idx="2570">
                  <c:v>45883.575000000004</c:v>
                </c:pt>
                <c:pt idx="2571">
                  <c:v>45884.073500000006</c:v>
                </c:pt>
                <c:pt idx="2572">
                  <c:v>45884.075700000001</c:v>
                </c:pt>
                <c:pt idx="2573">
                  <c:v>45904.118592000006</c:v>
                </c:pt>
                <c:pt idx="2574">
                  <c:v>45924.117792000005</c:v>
                </c:pt>
                <c:pt idx="2575">
                  <c:v>45944.116992000003</c:v>
                </c:pt>
                <c:pt idx="2576">
                  <c:v>45964.118492000001</c:v>
                </c:pt>
                <c:pt idx="2577">
                  <c:v>45984.117692</c:v>
                </c:pt>
                <c:pt idx="2578">
                  <c:v>46004.116992000003</c:v>
                </c:pt>
                <c:pt idx="2579">
                  <c:v>46024.117792000005</c:v>
                </c:pt>
                <c:pt idx="2580">
                  <c:v>46044.118592000006</c:v>
                </c:pt>
                <c:pt idx="2581">
                  <c:v>46064.117192000005</c:v>
                </c:pt>
                <c:pt idx="2582">
                  <c:v>46084.116992000003</c:v>
                </c:pt>
                <c:pt idx="2583">
                  <c:v>46104.117592000002</c:v>
                </c:pt>
                <c:pt idx="2584">
                  <c:v>46124.116992000003</c:v>
                </c:pt>
                <c:pt idx="2585">
                  <c:v>46144.116992000003</c:v>
                </c:pt>
                <c:pt idx="2586">
                  <c:v>46164.118592000006</c:v>
                </c:pt>
                <c:pt idx="2587">
                  <c:v>46184.116992000003</c:v>
                </c:pt>
                <c:pt idx="2588">
                  <c:v>46204.118192000002</c:v>
                </c:pt>
                <c:pt idx="2589">
                  <c:v>46224.117692</c:v>
                </c:pt>
                <c:pt idx="2590">
                  <c:v>46244.117692</c:v>
                </c:pt>
                <c:pt idx="2591">
                  <c:v>46264.116992000003</c:v>
                </c:pt>
                <c:pt idx="2592">
                  <c:v>46284.117592000002</c:v>
                </c:pt>
                <c:pt idx="2593">
                  <c:v>46304.118092000004</c:v>
                </c:pt>
                <c:pt idx="2594">
                  <c:v>46324.118192000002</c:v>
                </c:pt>
                <c:pt idx="2595">
                  <c:v>46344.118192000002</c:v>
                </c:pt>
                <c:pt idx="2596">
                  <c:v>46364.116992000003</c:v>
                </c:pt>
                <c:pt idx="2597">
                  <c:v>46384.116992000003</c:v>
                </c:pt>
                <c:pt idx="2598">
                  <c:v>46404.117692</c:v>
                </c:pt>
                <c:pt idx="2599">
                  <c:v>46424.116992000003</c:v>
                </c:pt>
                <c:pt idx="2600">
                  <c:v>46444.116892000005</c:v>
                </c:pt>
                <c:pt idx="2601">
                  <c:v>46464.117792000005</c:v>
                </c:pt>
                <c:pt idx="2602">
                  <c:v>46484.118592000006</c:v>
                </c:pt>
                <c:pt idx="2603">
                  <c:v>46504.117792000005</c:v>
                </c:pt>
                <c:pt idx="2604">
                  <c:v>46524.117792000005</c:v>
                </c:pt>
                <c:pt idx="2605">
                  <c:v>46544.118292000006</c:v>
                </c:pt>
                <c:pt idx="2606">
                  <c:v>46564.116992000003</c:v>
                </c:pt>
                <c:pt idx="2607">
                  <c:v>46584.117392</c:v>
                </c:pt>
                <c:pt idx="2608">
                  <c:v>46604.117792000005</c:v>
                </c:pt>
                <c:pt idx="2609">
                  <c:v>46624.117692</c:v>
                </c:pt>
                <c:pt idx="2610">
                  <c:v>46644.118592000006</c:v>
                </c:pt>
                <c:pt idx="2611">
                  <c:v>46664.116992000003</c:v>
                </c:pt>
                <c:pt idx="2612">
                  <c:v>46684.116992000003</c:v>
                </c:pt>
                <c:pt idx="2613">
                  <c:v>46704.118692000004</c:v>
                </c:pt>
                <c:pt idx="2614">
                  <c:v>46724.117992</c:v>
                </c:pt>
                <c:pt idx="2615">
                  <c:v>46744.117792000005</c:v>
                </c:pt>
                <c:pt idx="2616">
                  <c:v>46764.116792000001</c:v>
                </c:pt>
                <c:pt idx="2617">
                  <c:v>46784.117092</c:v>
                </c:pt>
                <c:pt idx="2618">
                  <c:v>46804.116992000003</c:v>
                </c:pt>
                <c:pt idx="2619">
                  <c:v>46824.117292000003</c:v>
                </c:pt>
                <c:pt idx="2620">
                  <c:v>46844.117492000005</c:v>
                </c:pt>
                <c:pt idx="2621">
                  <c:v>46864.116892000005</c:v>
                </c:pt>
                <c:pt idx="2622">
                  <c:v>46884.118592000006</c:v>
                </c:pt>
                <c:pt idx="2623">
                  <c:v>46904.116992000003</c:v>
                </c:pt>
                <c:pt idx="2624">
                  <c:v>46924.117692</c:v>
                </c:pt>
                <c:pt idx="2625">
                  <c:v>46944.118492000001</c:v>
                </c:pt>
                <c:pt idx="2626">
                  <c:v>46964.117792000005</c:v>
                </c:pt>
                <c:pt idx="2627">
                  <c:v>46984.117792000005</c:v>
                </c:pt>
                <c:pt idx="2628">
                  <c:v>47004.116892000005</c:v>
                </c:pt>
                <c:pt idx="2629">
                  <c:v>47024.119292000003</c:v>
                </c:pt>
                <c:pt idx="2630">
                  <c:v>47044.116892000005</c:v>
                </c:pt>
                <c:pt idx="2631">
                  <c:v>47064.116992000003</c:v>
                </c:pt>
                <c:pt idx="2632">
                  <c:v>47084.116792000001</c:v>
                </c:pt>
                <c:pt idx="2633">
                  <c:v>47084.117492000005</c:v>
                </c:pt>
                <c:pt idx="2634">
                  <c:v>47114.167767999999</c:v>
                </c:pt>
                <c:pt idx="2635">
                  <c:v>47144.167567999997</c:v>
                </c:pt>
                <c:pt idx="2636">
                  <c:v>47174.166868</c:v>
                </c:pt>
                <c:pt idx="2637">
                  <c:v>47204.168468000003</c:v>
                </c:pt>
                <c:pt idx="2638">
                  <c:v>47234.167767999999</c:v>
                </c:pt>
                <c:pt idx="2639">
                  <c:v>47264.168067999999</c:v>
                </c:pt>
                <c:pt idx="2640">
                  <c:v>47294.168468000003</c:v>
                </c:pt>
                <c:pt idx="2641">
                  <c:v>47324.167767999999</c:v>
                </c:pt>
                <c:pt idx="2642">
                  <c:v>47354.168468000003</c:v>
                </c:pt>
                <c:pt idx="2643">
                  <c:v>47384.168468000003</c:v>
                </c:pt>
                <c:pt idx="2644">
                  <c:v>47414.168568000001</c:v>
                </c:pt>
                <c:pt idx="2645">
                  <c:v>47444.167267999997</c:v>
                </c:pt>
                <c:pt idx="2646">
                  <c:v>47444.167668000002</c:v>
                </c:pt>
                <c:pt idx="2647">
                  <c:v>47464.226647999996</c:v>
                </c:pt>
                <c:pt idx="2648">
                  <c:v>47484.226747999994</c:v>
                </c:pt>
                <c:pt idx="2649">
                  <c:v>47504.225847999995</c:v>
                </c:pt>
                <c:pt idx="2650">
                  <c:v>47524.227247999996</c:v>
                </c:pt>
                <c:pt idx="2651">
                  <c:v>47544.227247999996</c:v>
                </c:pt>
                <c:pt idx="2652">
                  <c:v>47564.227547999995</c:v>
                </c:pt>
                <c:pt idx="2653">
                  <c:v>47584.225947999999</c:v>
                </c:pt>
                <c:pt idx="2654">
                  <c:v>47604.227547999995</c:v>
                </c:pt>
                <c:pt idx="2655">
                  <c:v>47624.227547999995</c:v>
                </c:pt>
                <c:pt idx="2656">
                  <c:v>47644.225847999995</c:v>
                </c:pt>
                <c:pt idx="2657">
                  <c:v>47664.226647999996</c:v>
                </c:pt>
                <c:pt idx="2658">
                  <c:v>47684.225747999997</c:v>
                </c:pt>
                <c:pt idx="2659">
                  <c:v>47704.227147999998</c:v>
                </c:pt>
                <c:pt idx="2660">
                  <c:v>47724.227747999998</c:v>
                </c:pt>
                <c:pt idx="2661">
                  <c:v>47744.226647999996</c:v>
                </c:pt>
                <c:pt idx="2662">
                  <c:v>47764.225947999999</c:v>
                </c:pt>
                <c:pt idx="2663">
                  <c:v>47784.225947999999</c:v>
                </c:pt>
                <c:pt idx="2664">
                  <c:v>47804.226847999998</c:v>
                </c:pt>
                <c:pt idx="2665">
                  <c:v>47824.227447999998</c:v>
                </c:pt>
                <c:pt idx="2666">
                  <c:v>47844.227547999995</c:v>
                </c:pt>
                <c:pt idx="2667">
                  <c:v>47864.226747999994</c:v>
                </c:pt>
                <c:pt idx="2668">
                  <c:v>47884.227547999995</c:v>
                </c:pt>
                <c:pt idx="2669">
                  <c:v>47904.227547999995</c:v>
                </c:pt>
                <c:pt idx="2670">
                  <c:v>47924.225847999995</c:v>
                </c:pt>
                <c:pt idx="2671">
                  <c:v>47944.226747999994</c:v>
                </c:pt>
                <c:pt idx="2672">
                  <c:v>47964.227447999998</c:v>
                </c:pt>
                <c:pt idx="2673">
                  <c:v>47984.227547999995</c:v>
                </c:pt>
                <c:pt idx="2674">
                  <c:v>48004.225947999999</c:v>
                </c:pt>
                <c:pt idx="2675">
                  <c:v>48024.226247999999</c:v>
                </c:pt>
                <c:pt idx="2676">
                  <c:v>48044.226747999994</c:v>
                </c:pt>
                <c:pt idx="2677">
                  <c:v>48064.225947999999</c:v>
                </c:pt>
                <c:pt idx="2678">
                  <c:v>48084.227547999995</c:v>
                </c:pt>
                <c:pt idx="2679">
                  <c:v>48104.226947999996</c:v>
                </c:pt>
                <c:pt idx="2680">
                  <c:v>48124.227147999998</c:v>
                </c:pt>
                <c:pt idx="2681">
                  <c:v>48144.225947999999</c:v>
                </c:pt>
                <c:pt idx="2682">
                  <c:v>48164.226647999996</c:v>
                </c:pt>
                <c:pt idx="2683">
                  <c:v>48184.225847999995</c:v>
                </c:pt>
                <c:pt idx="2684">
                  <c:v>48204.225847999995</c:v>
                </c:pt>
                <c:pt idx="2685">
                  <c:v>48224.226647999996</c:v>
                </c:pt>
                <c:pt idx="2686">
                  <c:v>48244.225947999999</c:v>
                </c:pt>
                <c:pt idx="2687">
                  <c:v>48264.227547999995</c:v>
                </c:pt>
                <c:pt idx="2688">
                  <c:v>48284.226547999999</c:v>
                </c:pt>
                <c:pt idx="2689">
                  <c:v>48304.227547999995</c:v>
                </c:pt>
                <c:pt idx="2690">
                  <c:v>48324.226747999994</c:v>
                </c:pt>
                <c:pt idx="2691">
                  <c:v>48344.225847999995</c:v>
                </c:pt>
                <c:pt idx="2692">
                  <c:v>48364.227547999995</c:v>
                </c:pt>
                <c:pt idx="2693">
                  <c:v>48384.225947999999</c:v>
                </c:pt>
                <c:pt idx="2694">
                  <c:v>48404.226747999994</c:v>
                </c:pt>
                <c:pt idx="2695">
                  <c:v>48424.227447999998</c:v>
                </c:pt>
                <c:pt idx="2696">
                  <c:v>48444.226047999997</c:v>
                </c:pt>
                <c:pt idx="2697">
                  <c:v>48464.225847999995</c:v>
                </c:pt>
                <c:pt idx="2698">
                  <c:v>48484.225947999999</c:v>
                </c:pt>
                <c:pt idx="2699">
                  <c:v>48504.225947999999</c:v>
                </c:pt>
                <c:pt idx="2700">
                  <c:v>48524.225947999999</c:v>
                </c:pt>
                <c:pt idx="2701">
                  <c:v>48544.227547999995</c:v>
                </c:pt>
                <c:pt idx="2702">
                  <c:v>48564.226747999994</c:v>
                </c:pt>
                <c:pt idx="2703">
                  <c:v>48584.227547999995</c:v>
                </c:pt>
                <c:pt idx="2704">
                  <c:v>48604.227147999998</c:v>
                </c:pt>
                <c:pt idx="2705">
                  <c:v>48624.225847999995</c:v>
                </c:pt>
                <c:pt idx="2706">
                  <c:v>48644.225947999999</c:v>
                </c:pt>
                <c:pt idx="2707">
                  <c:v>48664.227447999998</c:v>
                </c:pt>
                <c:pt idx="2708">
                  <c:v>48684.226647999996</c:v>
                </c:pt>
                <c:pt idx="2709">
                  <c:v>48704.227447999998</c:v>
                </c:pt>
                <c:pt idx="2710">
                  <c:v>48724.227447999998</c:v>
                </c:pt>
                <c:pt idx="2711">
                  <c:v>48744.225947999999</c:v>
                </c:pt>
                <c:pt idx="2712">
                  <c:v>48764.225847999995</c:v>
                </c:pt>
                <c:pt idx="2713">
                  <c:v>48784.225947999999</c:v>
                </c:pt>
                <c:pt idx="2714">
                  <c:v>48804.226647999996</c:v>
                </c:pt>
                <c:pt idx="2715">
                  <c:v>48824.226747999994</c:v>
                </c:pt>
                <c:pt idx="2716">
                  <c:v>48844.226747999994</c:v>
                </c:pt>
                <c:pt idx="2717">
                  <c:v>48864.227348</c:v>
                </c:pt>
                <c:pt idx="2718">
                  <c:v>48884.226847999998</c:v>
                </c:pt>
                <c:pt idx="2719">
                  <c:v>48904.225847999995</c:v>
                </c:pt>
                <c:pt idx="2720">
                  <c:v>48924.227547999995</c:v>
                </c:pt>
                <c:pt idx="2721">
                  <c:v>48944.226747999994</c:v>
                </c:pt>
                <c:pt idx="2722">
                  <c:v>48964.225847999995</c:v>
                </c:pt>
                <c:pt idx="2723">
                  <c:v>48984.227547999995</c:v>
                </c:pt>
                <c:pt idx="2724">
                  <c:v>49004.226747999994</c:v>
                </c:pt>
                <c:pt idx="2725">
                  <c:v>49024.226647999996</c:v>
                </c:pt>
                <c:pt idx="2726">
                  <c:v>49044.225847999995</c:v>
                </c:pt>
                <c:pt idx="2727">
                  <c:v>49064.227547999995</c:v>
                </c:pt>
                <c:pt idx="2728">
                  <c:v>49084.225947999999</c:v>
                </c:pt>
                <c:pt idx="2729">
                  <c:v>49104.227547999995</c:v>
                </c:pt>
                <c:pt idx="2730">
                  <c:v>49124.225947999999</c:v>
                </c:pt>
                <c:pt idx="2731">
                  <c:v>49144.226847999998</c:v>
                </c:pt>
                <c:pt idx="2732">
                  <c:v>49164.225947999999</c:v>
                </c:pt>
                <c:pt idx="2733">
                  <c:v>49184.226647999996</c:v>
                </c:pt>
                <c:pt idx="2734">
                  <c:v>49204.227547999995</c:v>
                </c:pt>
                <c:pt idx="2735">
                  <c:v>49224.226747999994</c:v>
                </c:pt>
                <c:pt idx="2736">
                  <c:v>49244.226447999994</c:v>
                </c:pt>
                <c:pt idx="2737">
                  <c:v>49244.227247999996</c:v>
                </c:pt>
                <c:pt idx="2738">
                  <c:v>49244.780084000005</c:v>
                </c:pt>
                <c:pt idx="2739">
                  <c:v>49245.278684000004</c:v>
                </c:pt>
                <c:pt idx="2740">
                  <c:v>49245.779084000002</c:v>
                </c:pt>
                <c:pt idx="2741">
                  <c:v>49246.280284</c:v>
                </c:pt>
                <c:pt idx="2742">
                  <c:v>49246.778684000004</c:v>
                </c:pt>
                <c:pt idx="2743">
                  <c:v>49247.279483999999</c:v>
                </c:pt>
                <c:pt idx="2744">
                  <c:v>49247.780284</c:v>
                </c:pt>
                <c:pt idx="2745">
                  <c:v>49248.278684000004</c:v>
                </c:pt>
                <c:pt idx="2746">
                  <c:v>49248.780184000003</c:v>
                </c:pt>
                <c:pt idx="2747">
                  <c:v>49249.279483999999</c:v>
                </c:pt>
                <c:pt idx="2748">
                  <c:v>49249.779483999999</c:v>
                </c:pt>
                <c:pt idx="2749">
                  <c:v>49250.280184000003</c:v>
                </c:pt>
                <c:pt idx="2750">
                  <c:v>49250.779483999999</c:v>
                </c:pt>
                <c:pt idx="2751">
                  <c:v>49251.278684000004</c:v>
                </c:pt>
                <c:pt idx="2752">
                  <c:v>49251.780184000003</c:v>
                </c:pt>
                <c:pt idx="2753">
                  <c:v>49252.280284</c:v>
                </c:pt>
                <c:pt idx="2754">
                  <c:v>49252.778684000004</c:v>
                </c:pt>
                <c:pt idx="2755">
                  <c:v>49253.280084000005</c:v>
                </c:pt>
                <c:pt idx="2756">
                  <c:v>49253.778684000004</c:v>
                </c:pt>
                <c:pt idx="2757">
                  <c:v>49254.278484000002</c:v>
                </c:pt>
                <c:pt idx="2758">
                  <c:v>49254.279183999999</c:v>
                </c:pt>
                <c:pt idx="2759">
                  <c:v>49274.417783999997</c:v>
                </c:pt>
                <c:pt idx="2760">
                  <c:v>49294.416283999999</c:v>
                </c:pt>
                <c:pt idx="2761">
                  <c:v>49314.416283999999</c:v>
                </c:pt>
                <c:pt idx="2762">
                  <c:v>49334.417283999996</c:v>
                </c:pt>
                <c:pt idx="2763">
                  <c:v>49354.416083999997</c:v>
                </c:pt>
                <c:pt idx="2764">
                  <c:v>49374.417984</c:v>
                </c:pt>
                <c:pt idx="2765">
                  <c:v>49394.417883999995</c:v>
                </c:pt>
                <c:pt idx="2766">
                  <c:v>49414.417783999997</c:v>
                </c:pt>
                <c:pt idx="2767">
                  <c:v>49434.416883999998</c:v>
                </c:pt>
                <c:pt idx="2768">
                  <c:v>49454.416883999998</c:v>
                </c:pt>
                <c:pt idx="2769">
                  <c:v>49474.417583999995</c:v>
                </c:pt>
                <c:pt idx="2770">
                  <c:v>49494.417883999995</c:v>
                </c:pt>
                <c:pt idx="2771">
                  <c:v>49514.417783999997</c:v>
                </c:pt>
                <c:pt idx="2772">
                  <c:v>49534.416183999994</c:v>
                </c:pt>
                <c:pt idx="2773">
                  <c:v>49554.416483999994</c:v>
                </c:pt>
                <c:pt idx="2774">
                  <c:v>49574.416183999994</c:v>
                </c:pt>
                <c:pt idx="2775">
                  <c:v>49594.416583999999</c:v>
                </c:pt>
                <c:pt idx="2776">
                  <c:v>49614.417783999997</c:v>
                </c:pt>
                <c:pt idx="2777">
                  <c:v>49634.416183999994</c:v>
                </c:pt>
                <c:pt idx="2778">
                  <c:v>49654.416683999996</c:v>
                </c:pt>
                <c:pt idx="2779">
                  <c:v>49674.416183999994</c:v>
                </c:pt>
                <c:pt idx="2780">
                  <c:v>49694.417083999993</c:v>
                </c:pt>
                <c:pt idx="2781">
                  <c:v>49714.416383999996</c:v>
                </c:pt>
                <c:pt idx="2782">
                  <c:v>49734.416283999999</c:v>
                </c:pt>
                <c:pt idx="2783">
                  <c:v>49754.417783999997</c:v>
                </c:pt>
                <c:pt idx="2784">
                  <c:v>49774.416983999996</c:v>
                </c:pt>
                <c:pt idx="2785">
                  <c:v>49794.416283999999</c:v>
                </c:pt>
                <c:pt idx="2786">
                  <c:v>49814.417883999995</c:v>
                </c:pt>
                <c:pt idx="2787">
                  <c:v>49834.417984</c:v>
                </c:pt>
                <c:pt idx="2788">
                  <c:v>49854.416983999996</c:v>
                </c:pt>
                <c:pt idx="2789">
                  <c:v>49874.417083999993</c:v>
                </c:pt>
                <c:pt idx="2790">
                  <c:v>49894.416183999994</c:v>
                </c:pt>
                <c:pt idx="2791">
                  <c:v>49914.416183999994</c:v>
                </c:pt>
                <c:pt idx="2792">
                  <c:v>49934.416483999994</c:v>
                </c:pt>
                <c:pt idx="2793">
                  <c:v>49954.417883999995</c:v>
                </c:pt>
                <c:pt idx="2794">
                  <c:v>49974.417083999993</c:v>
                </c:pt>
                <c:pt idx="2795">
                  <c:v>49994.416183999994</c:v>
                </c:pt>
                <c:pt idx="2796">
                  <c:v>50014.416283999999</c:v>
                </c:pt>
                <c:pt idx="2797">
                  <c:v>50034.416983999996</c:v>
                </c:pt>
                <c:pt idx="2798">
                  <c:v>50054.416283999999</c:v>
                </c:pt>
                <c:pt idx="2799">
                  <c:v>50074.417783999997</c:v>
                </c:pt>
                <c:pt idx="2800">
                  <c:v>50094.417783999997</c:v>
                </c:pt>
                <c:pt idx="2801">
                  <c:v>50114.416983999996</c:v>
                </c:pt>
                <c:pt idx="2802">
                  <c:v>50134.417783999997</c:v>
                </c:pt>
                <c:pt idx="2803">
                  <c:v>50154.416583999999</c:v>
                </c:pt>
                <c:pt idx="2804">
                  <c:v>50174.416183999994</c:v>
                </c:pt>
                <c:pt idx="2805">
                  <c:v>50194.417483999998</c:v>
                </c:pt>
                <c:pt idx="2806">
                  <c:v>50214.416283999999</c:v>
                </c:pt>
                <c:pt idx="2807">
                  <c:v>50234.417083999993</c:v>
                </c:pt>
                <c:pt idx="2808">
                  <c:v>50254.416483999994</c:v>
                </c:pt>
                <c:pt idx="2809">
                  <c:v>50274.416983999996</c:v>
                </c:pt>
                <c:pt idx="2810">
                  <c:v>50294.417083999993</c:v>
                </c:pt>
                <c:pt idx="2811">
                  <c:v>50314.416983999996</c:v>
                </c:pt>
                <c:pt idx="2812">
                  <c:v>50334.417483999998</c:v>
                </c:pt>
                <c:pt idx="2813">
                  <c:v>50354.416283999999</c:v>
                </c:pt>
                <c:pt idx="2814">
                  <c:v>50374.416183999994</c:v>
                </c:pt>
                <c:pt idx="2815">
                  <c:v>50394.417083999993</c:v>
                </c:pt>
                <c:pt idx="2816">
                  <c:v>50414.417984</c:v>
                </c:pt>
                <c:pt idx="2817">
                  <c:v>50434.416283999999</c:v>
                </c:pt>
                <c:pt idx="2818">
                  <c:v>50454.416983999996</c:v>
                </c:pt>
                <c:pt idx="2819">
                  <c:v>50454.419183999998</c:v>
                </c:pt>
                <c:pt idx="2820">
                  <c:v>50454.970556</c:v>
                </c:pt>
                <c:pt idx="2821">
                  <c:v>50455.471455999999</c:v>
                </c:pt>
                <c:pt idx="2822">
                  <c:v>50455.972256000001</c:v>
                </c:pt>
                <c:pt idx="2823">
                  <c:v>50456.470655999998</c:v>
                </c:pt>
                <c:pt idx="2824">
                  <c:v>50456.971455999999</c:v>
                </c:pt>
                <c:pt idx="2825">
                  <c:v>50457.470655999998</c:v>
                </c:pt>
                <c:pt idx="2826">
                  <c:v>50457.971956000001</c:v>
                </c:pt>
                <c:pt idx="2827">
                  <c:v>50458.471455999999</c:v>
                </c:pt>
                <c:pt idx="2828">
                  <c:v>50458.970655999998</c:v>
                </c:pt>
                <c:pt idx="2829">
                  <c:v>50459.472355999998</c:v>
                </c:pt>
                <c:pt idx="2830">
                  <c:v>50459.970655999998</c:v>
                </c:pt>
                <c:pt idx="2831">
                  <c:v>50460.472256000001</c:v>
                </c:pt>
                <c:pt idx="2832">
                  <c:v>50460.970655999998</c:v>
                </c:pt>
                <c:pt idx="2833">
                  <c:v>50461.471655999994</c:v>
                </c:pt>
                <c:pt idx="2834">
                  <c:v>50461.970556</c:v>
                </c:pt>
                <c:pt idx="2835">
                  <c:v>50462.472256000001</c:v>
                </c:pt>
                <c:pt idx="2836">
                  <c:v>50462.970655999998</c:v>
                </c:pt>
                <c:pt idx="2837">
                  <c:v>50463.471956000001</c:v>
                </c:pt>
                <c:pt idx="2838">
                  <c:v>50463.971455999999</c:v>
                </c:pt>
                <c:pt idx="2839">
                  <c:v>50464.471555999997</c:v>
                </c:pt>
                <c:pt idx="2840">
                  <c:v>50464.473555999997</c:v>
                </c:pt>
                <c:pt idx="2841">
                  <c:v>50484.511552000004</c:v>
                </c:pt>
                <c:pt idx="2842">
                  <c:v>50504.510651999997</c:v>
                </c:pt>
                <c:pt idx="2843">
                  <c:v>50524.511451999999</c:v>
                </c:pt>
                <c:pt idx="2844">
                  <c:v>50544.510752000002</c:v>
                </c:pt>
                <c:pt idx="2845">
                  <c:v>50564.510752000002</c:v>
                </c:pt>
                <c:pt idx="2846">
                  <c:v>50584.511652000001</c:v>
                </c:pt>
                <c:pt idx="2847">
                  <c:v>50604.510651999997</c:v>
                </c:pt>
                <c:pt idx="2848">
                  <c:v>50624.511451999999</c:v>
                </c:pt>
                <c:pt idx="2849">
                  <c:v>50644.510051999998</c:v>
                </c:pt>
                <c:pt idx="2850">
                  <c:v>50664.510552</c:v>
                </c:pt>
                <c:pt idx="2851">
                  <c:v>50684.510752000002</c:v>
                </c:pt>
                <c:pt idx="2852">
                  <c:v>50704.510051999998</c:v>
                </c:pt>
                <c:pt idx="2853">
                  <c:v>50724.509852000003</c:v>
                </c:pt>
                <c:pt idx="2854">
                  <c:v>50744.511252000004</c:v>
                </c:pt>
                <c:pt idx="2855">
                  <c:v>50764.511451999999</c:v>
                </c:pt>
                <c:pt idx="2856">
                  <c:v>50784.511151999999</c:v>
                </c:pt>
                <c:pt idx="2857">
                  <c:v>50804.510851999999</c:v>
                </c:pt>
                <c:pt idx="2858">
                  <c:v>50824.511552000004</c:v>
                </c:pt>
                <c:pt idx="2859">
                  <c:v>50844.510851999999</c:v>
                </c:pt>
                <c:pt idx="2860">
                  <c:v>50864.509852000003</c:v>
                </c:pt>
                <c:pt idx="2861">
                  <c:v>50884.509952</c:v>
                </c:pt>
                <c:pt idx="2862">
                  <c:v>50904.509952</c:v>
                </c:pt>
                <c:pt idx="2863">
                  <c:v>50924.510752000002</c:v>
                </c:pt>
                <c:pt idx="2864">
                  <c:v>50944.510651999997</c:v>
                </c:pt>
                <c:pt idx="2865">
                  <c:v>50964.511552000004</c:v>
                </c:pt>
                <c:pt idx="2866">
                  <c:v>50984.510651999997</c:v>
                </c:pt>
                <c:pt idx="2867">
                  <c:v>51004.510051999998</c:v>
                </c:pt>
                <c:pt idx="2868">
                  <c:v>51024.510252</c:v>
                </c:pt>
                <c:pt idx="2869">
                  <c:v>51044.511252000004</c:v>
                </c:pt>
                <c:pt idx="2870">
                  <c:v>51064.510752000002</c:v>
                </c:pt>
                <c:pt idx="2871">
                  <c:v>51084.509952</c:v>
                </c:pt>
                <c:pt idx="2872">
                  <c:v>51104.510752000002</c:v>
                </c:pt>
                <c:pt idx="2873">
                  <c:v>51124.511451999999</c:v>
                </c:pt>
                <c:pt idx="2874">
                  <c:v>51144.510651999997</c:v>
                </c:pt>
                <c:pt idx="2875">
                  <c:v>51164.510752000002</c:v>
                </c:pt>
                <c:pt idx="2876">
                  <c:v>51184.510651999997</c:v>
                </c:pt>
                <c:pt idx="2877">
                  <c:v>51204.509952</c:v>
                </c:pt>
                <c:pt idx="2878">
                  <c:v>51224.511451999999</c:v>
                </c:pt>
                <c:pt idx="2879">
                  <c:v>51244.510651999997</c:v>
                </c:pt>
                <c:pt idx="2880">
                  <c:v>51264.509952</c:v>
                </c:pt>
                <c:pt idx="2881">
                  <c:v>51284.510651999997</c:v>
                </c:pt>
                <c:pt idx="2882">
                  <c:v>51304.509952</c:v>
                </c:pt>
                <c:pt idx="2883">
                  <c:v>51324.509852000003</c:v>
                </c:pt>
                <c:pt idx="2884">
                  <c:v>51344.511052000002</c:v>
                </c:pt>
                <c:pt idx="2885">
                  <c:v>51364.509652000001</c:v>
                </c:pt>
                <c:pt idx="2886">
                  <c:v>51384.510752000002</c:v>
                </c:pt>
                <c:pt idx="2887">
                  <c:v>51404.511751999999</c:v>
                </c:pt>
                <c:pt idx="2888">
                  <c:v>51424.510651999997</c:v>
                </c:pt>
                <c:pt idx="2889">
                  <c:v>51444.509952</c:v>
                </c:pt>
                <c:pt idx="2890">
                  <c:v>51464.511352000001</c:v>
                </c:pt>
                <c:pt idx="2891">
                  <c:v>51484.510752000002</c:v>
                </c:pt>
                <c:pt idx="2892">
                  <c:v>51504.509952</c:v>
                </c:pt>
                <c:pt idx="2893">
                  <c:v>51524.511552000004</c:v>
                </c:pt>
                <c:pt idx="2894">
                  <c:v>51544.509952</c:v>
                </c:pt>
                <c:pt idx="2895">
                  <c:v>51564.509852000003</c:v>
                </c:pt>
                <c:pt idx="2896">
                  <c:v>51584.510252</c:v>
                </c:pt>
                <c:pt idx="2897">
                  <c:v>51604.509952</c:v>
                </c:pt>
                <c:pt idx="2898">
                  <c:v>51624.510752000002</c:v>
                </c:pt>
                <c:pt idx="2899">
                  <c:v>51644.509952</c:v>
                </c:pt>
                <c:pt idx="2900">
                  <c:v>51664.510452000002</c:v>
                </c:pt>
                <c:pt idx="2901">
                  <c:v>51664.511252000004</c:v>
                </c:pt>
                <c:pt idx="2902">
                  <c:v>51694.560727999997</c:v>
                </c:pt>
                <c:pt idx="2903">
                  <c:v>51724.561627999996</c:v>
                </c:pt>
                <c:pt idx="2904">
                  <c:v>51754.561527999998</c:v>
                </c:pt>
                <c:pt idx="2905">
                  <c:v>51784.559927999995</c:v>
                </c:pt>
                <c:pt idx="2906">
                  <c:v>51814.559927999995</c:v>
                </c:pt>
                <c:pt idx="2907">
                  <c:v>51844.560727999997</c:v>
                </c:pt>
                <c:pt idx="2908">
                  <c:v>51874.561527999998</c:v>
                </c:pt>
                <c:pt idx="2909">
                  <c:v>51904.560927999999</c:v>
                </c:pt>
                <c:pt idx="2910">
                  <c:v>51934.560727999997</c:v>
                </c:pt>
                <c:pt idx="2911">
                  <c:v>51953.112728</c:v>
                </c:pt>
                <c:pt idx="2912">
                  <c:v>51973.156095999999</c:v>
                </c:pt>
                <c:pt idx="2913">
                  <c:v>51993.156095999999</c:v>
                </c:pt>
                <c:pt idx="2914">
                  <c:v>52013.156095999999</c:v>
                </c:pt>
                <c:pt idx="2915">
                  <c:v>52033.157696000002</c:v>
                </c:pt>
                <c:pt idx="2916">
                  <c:v>52053.156995999998</c:v>
                </c:pt>
                <c:pt idx="2917">
                  <c:v>52073.156795999996</c:v>
                </c:pt>
                <c:pt idx="2918">
                  <c:v>52093.156896</c:v>
                </c:pt>
                <c:pt idx="2919">
                  <c:v>52113.156095999999</c:v>
                </c:pt>
                <c:pt idx="2920">
                  <c:v>52133.157396000002</c:v>
                </c:pt>
                <c:pt idx="2921">
                  <c:v>52153.156896</c:v>
                </c:pt>
                <c:pt idx="2922">
                  <c:v>52173.157696000002</c:v>
                </c:pt>
                <c:pt idx="2923">
                  <c:v>52193.156896</c:v>
                </c:pt>
                <c:pt idx="2924">
                  <c:v>52213.155996000001</c:v>
                </c:pt>
                <c:pt idx="2925">
                  <c:v>52233.156095999999</c:v>
                </c:pt>
                <c:pt idx="2926">
                  <c:v>52253.157595999997</c:v>
                </c:pt>
                <c:pt idx="2927">
                  <c:v>52273.156495999996</c:v>
                </c:pt>
                <c:pt idx="2928">
                  <c:v>52293.156095999999</c:v>
                </c:pt>
                <c:pt idx="2929">
                  <c:v>52313.157595999997</c:v>
                </c:pt>
                <c:pt idx="2930">
                  <c:v>52333.156896</c:v>
                </c:pt>
                <c:pt idx="2931">
                  <c:v>52353.155996000001</c:v>
                </c:pt>
                <c:pt idx="2932">
                  <c:v>52373.155996000001</c:v>
                </c:pt>
                <c:pt idx="2933">
                  <c:v>52393.157595999997</c:v>
                </c:pt>
                <c:pt idx="2934">
                  <c:v>52413.156095999999</c:v>
                </c:pt>
                <c:pt idx="2935">
                  <c:v>52433.156095999999</c:v>
                </c:pt>
                <c:pt idx="2936">
                  <c:v>52453.156195999996</c:v>
                </c:pt>
                <c:pt idx="2937">
                  <c:v>52473.157696000002</c:v>
                </c:pt>
                <c:pt idx="2938">
                  <c:v>52493.157595999997</c:v>
                </c:pt>
                <c:pt idx="2939">
                  <c:v>52513.155696000002</c:v>
                </c:pt>
                <c:pt idx="2940">
                  <c:v>52533.156495999996</c:v>
                </c:pt>
                <c:pt idx="2941">
                  <c:v>52553.156095999999</c:v>
                </c:pt>
                <c:pt idx="2942">
                  <c:v>52553.156596000001</c:v>
                </c:pt>
              </c:numCache>
            </c:numRef>
          </c:xVal>
          <c:yVal>
            <c:numRef>
              <c:f>Channel_2_1!$G$2:$G$2944</c:f>
              <c:numCache>
                <c:formatCode>General</c:formatCode>
                <c:ptCount val="2943"/>
                <c:pt idx="0">
                  <c:v>0</c:v>
                </c:pt>
                <c:pt idx="1">
                  <c:v>4.5003070831298828</c:v>
                </c:pt>
                <c:pt idx="2">
                  <c:v>4.5004043579101563</c:v>
                </c:pt>
                <c:pt idx="3">
                  <c:v>4.5003852844238281</c:v>
                </c:pt>
                <c:pt idx="4">
                  <c:v>4.5003995895385742</c:v>
                </c:pt>
                <c:pt idx="5">
                  <c:v>4.4999618530273438</c:v>
                </c:pt>
                <c:pt idx="6">
                  <c:v>4.4999399185180664</c:v>
                </c:pt>
                <c:pt idx="7">
                  <c:v>4.4998350143432617</c:v>
                </c:pt>
                <c:pt idx="8">
                  <c:v>4.4998617172241211</c:v>
                </c:pt>
                <c:pt idx="9">
                  <c:v>4.4999313354492188</c:v>
                </c:pt>
                <c:pt idx="10">
                  <c:v>4.4999723434448242</c:v>
                </c:pt>
                <c:pt idx="11">
                  <c:v>4.4999656677246094</c:v>
                </c:pt>
                <c:pt idx="12">
                  <c:v>4.4999561309814453</c:v>
                </c:pt>
                <c:pt idx="13">
                  <c:v>4.4999246597290039</c:v>
                </c:pt>
                <c:pt idx="14">
                  <c:v>4.4999208450317383</c:v>
                </c:pt>
                <c:pt idx="15">
                  <c:v>4.4999856948852539</c:v>
                </c:pt>
                <c:pt idx="16">
                  <c:v>4.499913215637207</c:v>
                </c:pt>
                <c:pt idx="17">
                  <c:v>4.4998941421508789</c:v>
                </c:pt>
                <c:pt idx="18">
                  <c:v>4.4999303817749023</c:v>
                </c:pt>
                <c:pt idx="19">
                  <c:v>4.4999208450317383</c:v>
                </c:pt>
                <c:pt idx="20">
                  <c:v>4.4999475479125977</c:v>
                </c:pt>
                <c:pt idx="21">
                  <c:v>4.4999895095825195</c:v>
                </c:pt>
                <c:pt idx="22">
                  <c:v>4.4999046325683594</c:v>
                </c:pt>
                <c:pt idx="23">
                  <c:v>4.4999589920043945</c:v>
                </c:pt>
                <c:pt idx="24">
                  <c:v>4.500004768371582</c:v>
                </c:pt>
                <c:pt idx="25">
                  <c:v>4.499974250793457</c:v>
                </c:pt>
                <c:pt idx="26">
                  <c:v>4.4999284744262695</c:v>
                </c:pt>
                <c:pt idx="27">
                  <c:v>4.4999294281005859</c:v>
                </c:pt>
                <c:pt idx="28">
                  <c:v>4.4999456405639648</c:v>
                </c:pt>
                <c:pt idx="29">
                  <c:v>4.4999475479125977</c:v>
                </c:pt>
                <c:pt idx="30">
                  <c:v>4.4999551773071289</c:v>
                </c:pt>
                <c:pt idx="31">
                  <c:v>4.4999046325683594</c:v>
                </c:pt>
                <c:pt idx="32">
                  <c:v>4.4999523162841797</c:v>
                </c:pt>
                <c:pt idx="33">
                  <c:v>4.4998970031738281</c:v>
                </c:pt>
                <c:pt idx="34">
                  <c:v>4.499943733215332</c:v>
                </c:pt>
                <c:pt idx="35">
                  <c:v>4.4999332427978516</c:v>
                </c:pt>
                <c:pt idx="36">
                  <c:v>4.4999418258666992</c:v>
                </c:pt>
                <c:pt idx="37">
                  <c:v>4.5000038146972656</c:v>
                </c:pt>
                <c:pt idx="38">
                  <c:v>4.4998998641967773</c:v>
                </c:pt>
                <c:pt idx="39">
                  <c:v>4.4999904632568359</c:v>
                </c:pt>
                <c:pt idx="40">
                  <c:v>4.4999532699584961</c:v>
                </c:pt>
                <c:pt idx="41">
                  <c:v>4.499913215637207</c:v>
                </c:pt>
                <c:pt idx="42">
                  <c:v>4.4999160766601563</c:v>
                </c:pt>
                <c:pt idx="43">
                  <c:v>4.4999513626098633</c:v>
                </c:pt>
                <c:pt idx="44">
                  <c:v>4.4999113082885742</c:v>
                </c:pt>
                <c:pt idx="45">
                  <c:v>4.4999046325683594</c:v>
                </c:pt>
                <c:pt idx="46">
                  <c:v>4.5000123977661133</c:v>
                </c:pt>
                <c:pt idx="47">
                  <c:v>4.4998807907104492</c:v>
                </c:pt>
                <c:pt idx="48">
                  <c:v>4.4999351501464844</c:v>
                </c:pt>
                <c:pt idx="49">
                  <c:v>4.4999170303344727</c:v>
                </c:pt>
                <c:pt idx="50">
                  <c:v>4.4999074935913086</c:v>
                </c:pt>
                <c:pt idx="51">
                  <c:v>4.4998207092285156</c:v>
                </c:pt>
                <c:pt idx="52">
                  <c:v>4.4999113082885742</c:v>
                </c:pt>
                <c:pt idx="53">
                  <c:v>4.4999217987060547</c:v>
                </c:pt>
                <c:pt idx="54">
                  <c:v>4.4998683929443359</c:v>
                </c:pt>
                <c:pt idx="55">
                  <c:v>4.4999265670776367</c:v>
                </c:pt>
                <c:pt idx="56">
                  <c:v>4.4999208450317383</c:v>
                </c:pt>
                <c:pt idx="57">
                  <c:v>4.4998683929443359</c:v>
                </c:pt>
                <c:pt idx="58">
                  <c:v>4.5000019073486328</c:v>
                </c:pt>
                <c:pt idx="59">
                  <c:v>4.4999485015869141</c:v>
                </c:pt>
                <c:pt idx="60">
                  <c:v>4.4999256134033203</c:v>
                </c:pt>
                <c:pt idx="61">
                  <c:v>4.4999227523803711</c:v>
                </c:pt>
                <c:pt idx="62">
                  <c:v>4.4999370574951172</c:v>
                </c:pt>
                <c:pt idx="63">
                  <c:v>4.4999427795410156</c:v>
                </c:pt>
                <c:pt idx="64">
                  <c:v>4.4999313354492188</c:v>
                </c:pt>
                <c:pt idx="65">
                  <c:v>4.4999380111694336</c:v>
                </c:pt>
                <c:pt idx="66">
                  <c:v>4.4999265670776367</c:v>
                </c:pt>
                <c:pt idx="67">
                  <c:v>4.4998388290405273</c:v>
                </c:pt>
                <c:pt idx="68">
                  <c:v>4.4998970031738281</c:v>
                </c:pt>
                <c:pt idx="69">
                  <c:v>4.4998722076416016</c:v>
                </c:pt>
                <c:pt idx="70">
                  <c:v>4.4999265670776367</c:v>
                </c:pt>
                <c:pt idx="71">
                  <c:v>4.4999904632568359</c:v>
                </c:pt>
                <c:pt idx="72">
                  <c:v>4.4999608993530273</c:v>
                </c:pt>
                <c:pt idx="73">
                  <c:v>4.4999961853027344</c:v>
                </c:pt>
                <c:pt idx="74">
                  <c:v>4.4998779296875</c:v>
                </c:pt>
                <c:pt idx="75">
                  <c:v>4.4998950958251953</c:v>
                </c:pt>
                <c:pt idx="76">
                  <c:v>4.4999265670776367</c:v>
                </c:pt>
                <c:pt idx="77">
                  <c:v>4.4998292922973633</c:v>
                </c:pt>
                <c:pt idx="78">
                  <c:v>4.4999113082885742</c:v>
                </c:pt>
                <c:pt idx="79">
                  <c:v>4.4999418258666992</c:v>
                </c:pt>
                <c:pt idx="80">
                  <c:v>4.4999170303344727</c:v>
                </c:pt>
                <c:pt idx="81">
                  <c:v>4.4999284744262695</c:v>
                </c:pt>
                <c:pt idx="82">
                  <c:v>4.4999418258666992</c:v>
                </c:pt>
                <c:pt idx="83">
                  <c:v>4.4999160766601563</c:v>
                </c:pt>
                <c:pt idx="84">
                  <c:v>4.499969482421875</c:v>
                </c:pt>
                <c:pt idx="85">
                  <c:v>4.499903678894043</c:v>
                </c:pt>
                <c:pt idx="86">
                  <c:v>4.4999513626098633</c:v>
                </c:pt>
                <c:pt idx="87">
                  <c:v>4.4998922348022461</c:v>
                </c:pt>
                <c:pt idx="88">
                  <c:v>4.4998903274536133</c:v>
                </c:pt>
                <c:pt idx="89">
                  <c:v>4.4998741149902344</c:v>
                </c:pt>
                <c:pt idx="90">
                  <c:v>4.4999170303344727</c:v>
                </c:pt>
                <c:pt idx="91">
                  <c:v>4.4998903274536133</c:v>
                </c:pt>
                <c:pt idx="92">
                  <c:v>4.49993896484375</c:v>
                </c:pt>
                <c:pt idx="93">
                  <c:v>4.4999198913574219</c:v>
                </c:pt>
                <c:pt idx="94">
                  <c:v>4.4998989105224609</c:v>
                </c:pt>
                <c:pt idx="95">
                  <c:v>4.4999217987060547</c:v>
                </c:pt>
                <c:pt idx="96">
                  <c:v>4.4999465942382813</c:v>
                </c:pt>
                <c:pt idx="97">
                  <c:v>4.4999160766601563</c:v>
                </c:pt>
                <c:pt idx="98">
                  <c:v>4.4999113082885742</c:v>
                </c:pt>
                <c:pt idx="99">
                  <c:v>4.4998550415039063</c:v>
                </c:pt>
                <c:pt idx="100">
                  <c:v>4.4998855590820313</c:v>
                </c:pt>
                <c:pt idx="101">
                  <c:v>4.4999685287475586</c:v>
                </c:pt>
                <c:pt idx="102">
                  <c:v>4.4999265670776367</c:v>
                </c:pt>
                <c:pt idx="103">
                  <c:v>4.4999113082885742</c:v>
                </c:pt>
                <c:pt idx="104">
                  <c:v>4.499908447265625</c:v>
                </c:pt>
                <c:pt idx="105">
                  <c:v>4.499964714050293</c:v>
                </c:pt>
                <c:pt idx="106">
                  <c:v>4.499755859375</c:v>
                </c:pt>
                <c:pt idx="107">
                  <c:v>4.4999685287475586</c:v>
                </c:pt>
                <c:pt idx="108">
                  <c:v>4.499913215637207</c:v>
                </c:pt>
                <c:pt idx="109">
                  <c:v>4.4998102188110352</c:v>
                </c:pt>
                <c:pt idx="110">
                  <c:v>4.499847412109375</c:v>
                </c:pt>
                <c:pt idx="111">
                  <c:v>4.4998941421508789</c:v>
                </c:pt>
                <c:pt idx="112">
                  <c:v>4.4999217987060547</c:v>
                </c:pt>
                <c:pt idx="113">
                  <c:v>3.9275064468383789</c:v>
                </c:pt>
                <c:pt idx="114">
                  <c:v>3.3454189300537109</c:v>
                </c:pt>
                <c:pt idx="115">
                  <c:v>2.8259646892547607</c:v>
                </c:pt>
                <c:pt idx="116">
                  <c:v>2.373138427734375</c:v>
                </c:pt>
                <c:pt idx="117">
                  <c:v>1.9810829162597656</c:v>
                </c:pt>
                <c:pt idx="118">
                  <c:v>1.643538236618042</c:v>
                </c:pt>
                <c:pt idx="119">
                  <c:v>1.3622506856918335</c:v>
                </c:pt>
                <c:pt idx="120">
                  <c:v>1.1290696859359741</c:v>
                </c:pt>
                <c:pt idx="121">
                  <c:v>0.93529999256134033</c:v>
                </c:pt>
                <c:pt idx="122">
                  <c:v>0.77937036752700806</c:v>
                </c:pt>
                <c:pt idx="123">
                  <c:v>0.65405380725860596</c:v>
                </c:pt>
                <c:pt idx="124">
                  <c:v>0.55103260278701782</c:v>
                </c:pt>
                <c:pt idx="125">
                  <c:v>0.46842798590660095</c:v>
                </c:pt>
                <c:pt idx="126">
                  <c:v>0.40018916130065918</c:v>
                </c:pt>
                <c:pt idx="127">
                  <c:v>0.34471997618675232</c:v>
                </c:pt>
                <c:pt idx="128">
                  <c:v>0.30019387602806091</c:v>
                </c:pt>
                <c:pt idx="129">
                  <c:v>0.26063570380210876</c:v>
                </c:pt>
                <c:pt idx="130">
                  <c:v>0.22836959362030029</c:v>
                </c:pt>
                <c:pt idx="131">
                  <c:v>0.20303836464881897</c:v>
                </c:pt>
                <c:pt idx="132">
                  <c:v>0.18049523234367371</c:v>
                </c:pt>
                <c:pt idx="133">
                  <c:v>0.16061314940452576</c:v>
                </c:pt>
                <c:pt idx="134">
                  <c:v>0.14511185884475708</c:v>
                </c:pt>
                <c:pt idx="135">
                  <c:v>0.13123762607574463</c:v>
                </c:pt>
                <c:pt idx="136">
                  <c:v>0.11908750981092453</c:v>
                </c:pt>
                <c:pt idx="137">
                  <c:v>0.10846355557441711</c:v>
                </c:pt>
                <c:pt idx="138">
                  <c:v>9.8907597362995148E-2</c:v>
                </c:pt>
                <c:pt idx="139">
                  <c:v>9.1519445180892944E-2</c:v>
                </c:pt>
                <c:pt idx="140">
                  <c:v>8.4693938493728638E-2</c:v>
                </c:pt>
                <c:pt idx="141">
                  <c:v>7.7681116759777069E-2</c:v>
                </c:pt>
                <c:pt idx="142">
                  <c:v>7.2737164795398712E-2</c:v>
                </c:pt>
                <c:pt idx="143">
                  <c:v>6.7943312227725983E-2</c:v>
                </c:pt>
                <c:pt idx="144">
                  <c:v>6.3340164721012115E-2</c:v>
                </c:pt>
                <c:pt idx="145">
                  <c:v>5.9133313596248627E-2</c:v>
                </c:pt>
                <c:pt idx="146">
                  <c:v>5.5569574236869812E-2</c:v>
                </c:pt>
                <c:pt idx="147">
                  <c:v>5.2117448300123215E-2</c:v>
                </c:pt>
                <c:pt idx="148">
                  <c:v>4.9998555332422256E-2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-17.992843627929688</c:v>
                </c:pt>
                <c:pt idx="331">
                  <c:v>-17.994815826416016</c:v>
                </c:pt>
                <c:pt idx="332">
                  <c:v>-17.996902465820313</c:v>
                </c:pt>
                <c:pt idx="333">
                  <c:v>-17.998672485351563</c:v>
                </c:pt>
                <c:pt idx="334">
                  <c:v>-17.999343872070313</c:v>
                </c:pt>
                <c:pt idx="335">
                  <c:v>-17.999248504638672</c:v>
                </c:pt>
                <c:pt idx="336">
                  <c:v>-17.999229431152344</c:v>
                </c:pt>
                <c:pt idx="337">
                  <c:v>-17.999179840087891</c:v>
                </c:pt>
                <c:pt idx="338">
                  <c:v>-17.999526977539063</c:v>
                </c:pt>
                <c:pt idx="339">
                  <c:v>-17.999305725097656</c:v>
                </c:pt>
                <c:pt idx="340">
                  <c:v>-17.999011993408203</c:v>
                </c:pt>
                <c:pt idx="341">
                  <c:v>-17.999259948730469</c:v>
                </c:pt>
                <c:pt idx="342">
                  <c:v>-17.999317169189453</c:v>
                </c:pt>
                <c:pt idx="343">
                  <c:v>-17.999183654785156</c:v>
                </c:pt>
                <c:pt idx="344">
                  <c:v>-17.998882293701172</c:v>
                </c:pt>
                <c:pt idx="345">
                  <c:v>-17.998874664306641</c:v>
                </c:pt>
                <c:pt idx="346">
                  <c:v>-17.998989105224609</c:v>
                </c:pt>
                <c:pt idx="347">
                  <c:v>-17.998958587646484</c:v>
                </c:pt>
                <c:pt idx="348">
                  <c:v>-17.998996734619141</c:v>
                </c:pt>
                <c:pt idx="349">
                  <c:v>-17.999065399169922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17.989898681640625</c:v>
                </c:pt>
                <c:pt idx="412">
                  <c:v>17.993545532226563</c:v>
                </c:pt>
                <c:pt idx="413">
                  <c:v>17.995857238769531</c:v>
                </c:pt>
                <c:pt idx="414">
                  <c:v>17.998176574707031</c:v>
                </c:pt>
                <c:pt idx="415">
                  <c:v>17.998733520507813</c:v>
                </c:pt>
                <c:pt idx="416">
                  <c:v>17.998847961425781</c:v>
                </c:pt>
                <c:pt idx="417">
                  <c:v>17.998786926269531</c:v>
                </c:pt>
                <c:pt idx="418">
                  <c:v>17.998878479003906</c:v>
                </c:pt>
                <c:pt idx="419">
                  <c:v>17.998611450195313</c:v>
                </c:pt>
                <c:pt idx="420">
                  <c:v>17.998771667480469</c:v>
                </c:pt>
                <c:pt idx="421">
                  <c:v>17.998863220214844</c:v>
                </c:pt>
                <c:pt idx="422">
                  <c:v>17.998771667480469</c:v>
                </c:pt>
                <c:pt idx="423">
                  <c:v>17.998908996582031</c:v>
                </c:pt>
                <c:pt idx="424">
                  <c:v>17.999061584472656</c:v>
                </c:pt>
                <c:pt idx="425">
                  <c:v>17.999076843261719</c:v>
                </c:pt>
                <c:pt idx="426">
                  <c:v>17.998847961425781</c:v>
                </c:pt>
                <c:pt idx="427">
                  <c:v>17.999069213867188</c:v>
                </c:pt>
                <c:pt idx="428">
                  <c:v>17.998939514160156</c:v>
                </c:pt>
                <c:pt idx="429">
                  <c:v>17.998603820800781</c:v>
                </c:pt>
                <c:pt idx="430">
                  <c:v>17.998374938964844</c:v>
                </c:pt>
                <c:pt idx="431">
                  <c:v>17.998374938964844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-4.4998302459716797</c:v>
                </c:pt>
                <c:pt idx="494">
                  <c:v>-4.4997444152832031</c:v>
                </c:pt>
                <c:pt idx="495">
                  <c:v>-4.4998116493225098</c:v>
                </c:pt>
                <c:pt idx="496">
                  <c:v>-4.4999794960021973</c:v>
                </c:pt>
                <c:pt idx="497">
                  <c:v>-4.499793529510498</c:v>
                </c:pt>
                <c:pt idx="498">
                  <c:v>-4.4998607635498047</c:v>
                </c:pt>
                <c:pt idx="499">
                  <c:v>-4.4998302459716797</c:v>
                </c:pt>
                <c:pt idx="500">
                  <c:v>-4.4998788833618164</c:v>
                </c:pt>
                <c:pt idx="501">
                  <c:v>-4.4998373985290527</c:v>
                </c:pt>
                <c:pt idx="502">
                  <c:v>-4.4998469352722168</c:v>
                </c:pt>
                <c:pt idx="503">
                  <c:v>-4.4999203681945801</c:v>
                </c:pt>
                <c:pt idx="504">
                  <c:v>-4.4998483657836914</c:v>
                </c:pt>
                <c:pt idx="505">
                  <c:v>-4.4998483657836914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-17.992210388183594</c:v>
                </c:pt>
                <c:pt idx="598">
                  <c:v>-17.993518829345703</c:v>
                </c:pt>
                <c:pt idx="599">
                  <c:v>-17.995967864990234</c:v>
                </c:pt>
                <c:pt idx="600">
                  <c:v>-17.998424530029297</c:v>
                </c:pt>
                <c:pt idx="601">
                  <c:v>-17.999347686767578</c:v>
                </c:pt>
                <c:pt idx="602">
                  <c:v>-17.999271392822266</c:v>
                </c:pt>
                <c:pt idx="603">
                  <c:v>-17.999210357666016</c:v>
                </c:pt>
                <c:pt idx="604">
                  <c:v>-17.999393463134766</c:v>
                </c:pt>
                <c:pt idx="605">
                  <c:v>-17.999439239501953</c:v>
                </c:pt>
                <c:pt idx="606">
                  <c:v>-17.999404907226563</c:v>
                </c:pt>
                <c:pt idx="607">
                  <c:v>-17.999046325683594</c:v>
                </c:pt>
                <c:pt idx="608">
                  <c:v>-17.999000549316406</c:v>
                </c:pt>
                <c:pt idx="609">
                  <c:v>-17.999248504638672</c:v>
                </c:pt>
                <c:pt idx="610">
                  <c:v>-17.998996734619141</c:v>
                </c:pt>
                <c:pt idx="611">
                  <c:v>-17.999507904052734</c:v>
                </c:pt>
                <c:pt idx="612">
                  <c:v>-17.999385833740234</c:v>
                </c:pt>
                <c:pt idx="613">
                  <c:v>-17.999385833740234</c:v>
                </c:pt>
                <c:pt idx="614">
                  <c:v>-17.999248504638672</c:v>
                </c:pt>
                <c:pt idx="615">
                  <c:v>-17.999305725097656</c:v>
                </c:pt>
                <c:pt idx="616">
                  <c:v>-17.999088287353516</c:v>
                </c:pt>
                <c:pt idx="617">
                  <c:v>-17.999088287353516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17.989875793457031</c:v>
                </c:pt>
                <c:pt idx="680">
                  <c:v>17.993690490722656</c:v>
                </c:pt>
                <c:pt idx="681">
                  <c:v>17.99652099609375</c:v>
                </c:pt>
                <c:pt idx="682">
                  <c:v>17.998199462890625</c:v>
                </c:pt>
                <c:pt idx="683">
                  <c:v>17.99822998046875</c:v>
                </c:pt>
                <c:pt idx="684">
                  <c:v>17.9981689453125</c:v>
                </c:pt>
                <c:pt idx="685">
                  <c:v>17.998039245605469</c:v>
                </c:pt>
                <c:pt idx="686">
                  <c:v>17.998329162597656</c:v>
                </c:pt>
                <c:pt idx="687">
                  <c:v>17.998176574707031</c:v>
                </c:pt>
                <c:pt idx="688">
                  <c:v>17.998130798339844</c:v>
                </c:pt>
                <c:pt idx="689">
                  <c:v>17.998207092285156</c:v>
                </c:pt>
                <c:pt idx="690">
                  <c:v>17.998405456542969</c:v>
                </c:pt>
                <c:pt idx="691">
                  <c:v>17.998207092285156</c:v>
                </c:pt>
                <c:pt idx="692">
                  <c:v>17.998344421386719</c:v>
                </c:pt>
                <c:pt idx="693">
                  <c:v>17.998390197753906</c:v>
                </c:pt>
                <c:pt idx="694">
                  <c:v>17.998146057128906</c:v>
                </c:pt>
                <c:pt idx="695">
                  <c:v>17.998077392578125</c:v>
                </c:pt>
                <c:pt idx="696">
                  <c:v>17.998405456542969</c:v>
                </c:pt>
                <c:pt idx="697">
                  <c:v>17.998497009277344</c:v>
                </c:pt>
                <c:pt idx="698">
                  <c:v>17.99835205078125</c:v>
                </c:pt>
                <c:pt idx="699">
                  <c:v>17.998329162597656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-4.4998421669006348</c:v>
                </c:pt>
                <c:pt idx="762">
                  <c:v>-4.4998350143432617</c:v>
                </c:pt>
                <c:pt idx="763">
                  <c:v>-4.4998044967651367</c:v>
                </c:pt>
                <c:pt idx="764">
                  <c:v>-4.4998669624328613</c:v>
                </c:pt>
                <c:pt idx="765">
                  <c:v>-4.4998302459716797</c:v>
                </c:pt>
                <c:pt idx="766">
                  <c:v>-4.4998383522033691</c:v>
                </c:pt>
                <c:pt idx="767">
                  <c:v>-4.4999327659606934</c:v>
                </c:pt>
                <c:pt idx="768">
                  <c:v>-4.4998569488525391</c:v>
                </c:pt>
                <c:pt idx="769">
                  <c:v>-4.499849796295166</c:v>
                </c:pt>
                <c:pt idx="770">
                  <c:v>-4.4998359680175781</c:v>
                </c:pt>
                <c:pt idx="771">
                  <c:v>-4.4998779296875</c:v>
                </c:pt>
                <c:pt idx="772">
                  <c:v>-4.499913215637207</c:v>
                </c:pt>
                <c:pt idx="773">
                  <c:v>-4.499910831451416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-17.993240356445313</c:v>
                </c:pt>
                <c:pt idx="866">
                  <c:v>-17.994548797607422</c:v>
                </c:pt>
                <c:pt idx="867">
                  <c:v>-17.996807098388672</c:v>
                </c:pt>
                <c:pt idx="868">
                  <c:v>-17.998912811279297</c:v>
                </c:pt>
                <c:pt idx="869">
                  <c:v>-17.999507904052734</c:v>
                </c:pt>
                <c:pt idx="870">
                  <c:v>-17.999729156494141</c:v>
                </c:pt>
                <c:pt idx="871">
                  <c:v>-17.999454498291016</c:v>
                </c:pt>
                <c:pt idx="872">
                  <c:v>-17.999347686767578</c:v>
                </c:pt>
                <c:pt idx="873">
                  <c:v>-17.999305725097656</c:v>
                </c:pt>
                <c:pt idx="874">
                  <c:v>-17.999343872070313</c:v>
                </c:pt>
                <c:pt idx="875">
                  <c:v>-17.999691009521484</c:v>
                </c:pt>
                <c:pt idx="876">
                  <c:v>-17.999492645263672</c:v>
                </c:pt>
                <c:pt idx="877">
                  <c:v>-17.999122619628906</c:v>
                </c:pt>
                <c:pt idx="878">
                  <c:v>-17.999065399169922</c:v>
                </c:pt>
                <c:pt idx="879">
                  <c:v>-17.9991455078125</c:v>
                </c:pt>
                <c:pt idx="880">
                  <c:v>-17.999088287353516</c:v>
                </c:pt>
                <c:pt idx="881">
                  <c:v>-17.999382019042969</c:v>
                </c:pt>
                <c:pt idx="882">
                  <c:v>-17.999343872070313</c:v>
                </c:pt>
                <c:pt idx="883">
                  <c:v>-17.99932861328125</c:v>
                </c:pt>
                <c:pt idx="884">
                  <c:v>-17.999164581298828</c:v>
                </c:pt>
                <c:pt idx="885">
                  <c:v>-17.999103546142578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17.990531921386719</c:v>
                </c:pt>
                <c:pt idx="948">
                  <c:v>17.994026184082031</c:v>
                </c:pt>
                <c:pt idx="949">
                  <c:v>17.996406555175781</c:v>
                </c:pt>
                <c:pt idx="950">
                  <c:v>17.998222351074219</c:v>
                </c:pt>
                <c:pt idx="951">
                  <c:v>17.998367309570313</c:v>
                </c:pt>
                <c:pt idx="952">
                  <c:v>17.998298645019531</c:v>
                </c:pt>
                <c:pt idx="953">
                  <c:v>17.998329162597656</c:v>
                </c:pt>
                <c:pt idx="954">
                  <c:v>17.998504638671875</c:v>
                </c:pt>
                <c:pt idx="955">
                  <c:v>17.998497009277344</c:v>
                </c:pt>
                <c:pt idx="956">
                  <c:v>17.998405456542969</c:v>
                </c:pt>
                <c:pt idx="957">
                  <c:v>17.998191833496094</c:v>
                </c:pt>
                <c:pt idx="958">
                  <c:v>17.998359680175781</c:v>
                </c:pt>
                <c:pt idx="959">
                  <c:v>17.998367309570313</c:v>
                </c:pt>
                <c:pt idx="960">
                  <c:v>17.998260498046875</c:v>
                </c:pt>
                <c:pt idx="961">
                  <c:v>17.998291015625</c:v>
                </c:pt>
                <c:pt idx="962">
                  <c:v>17.998451232910156</c:v>
                </c:pt>
                <c:pt idx="963">
                  <c:v>17.99847412109375</c:v>
                </c:pt>
                <c:pt idx="964">
                  <c:v>17.998321533203125</c:v>
                </c:pt>
                <c:pt idx="965">
                  <c:v>17.998275756835938</c:v>
                </c:pt>
                <c:pt idx="966">
                  <c:v>17.998306274414063</c:v>
                </c:pt>
                <c:pt idx="967">
                  <c:v>17.998306274414063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-4.5000133514404297</c:v>
                </c:pt>
                <c:pt idx="1030">
                  <c:v>-4.5000796318054199</c:v>
                </c:pt>
                <c:pt idx="1031">
                  <c:v>-4.5000295639038086</c:v>
                </c:pt>
                <c:pt idx="1032">
                  <c:v>-4.5000858306884766</c:v>
                </c:pt>
                <c:pt idx="1033">
                  <c:v>-4.5000295639038086</c:v>
                </c:pt>
                <c:pt idx="1034">
                  <c:v>-4.5001063346862793</c:v>
                </c:pt>
                <c:pt idx="1035">
                  <c:v>-4.5001139640808105</c:v>
                </c:pt>
                <c:pt idx="1036">
                  <c:v>-4.5000748634338379</c:v>
                </c:pt>
                <c:pt idx="1037">
                  <c:v>-4.5001115798950195</c:v>
                </c:pt>
                <c:pt idx="1038">
                  <c:v>-4.5000491142272949</c:v>
                </c:pt>
                <c:pt idx="1039">
                  <c:v>-4.5001492500305176</c:v>
                </c:pt>
                <c:pt idx="1040">
                  <c:v>-4.5001921653747559</c:v>
                </c:pt>
                <c:pt idx="1041">
                  <c:v>-4.5001921653747559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-17.993904113769531</c:v>
                </c:pt>
                <c:pt idx="1134">
                  <c:v>-17.995048522949219</c:v>
                </c:pt>
                <c:pt idx="1135">
                  <c:v>-17.997257232666016</c:v>
                </c:pt>
                <c:pt idx="1136">
                  <c:v>-17.998184204101563</c:v>
                </c:pt>
                <c:pt idx="1137">
                  <c:v>-17.9979248046875</c:v>
                </c:pt>
                <c:pt idx="1138">
                  <c:v>-17.997611999511719</c:v>
                </c:pt>
                <c:pt idx="1139">
                  <c:v>-17.997730255126953</c:v>
                </c:pt>
                <c:pt idx="1140">
                  <c:v>-17.99774169921875</c:v>
                </c:pt>
                <c:pt idx="1141">
                  <c:v>-17.997978210449219</c:v>
                </c:pt>
                <c:pt idx="1142">
                  <c:v>-17.997920989990234</c:v>
                </c:pt>
                <c:pt idx="1143">
                  <c:v>-17.997711181640625</c:v>
                </c:pt>
                <c:pt idx="1144">
                  <c:v>-17.997631072998047</c:v>
                </c:pt>
                <c:pt idx="1145">
                  <c:v>-17.997905731201172</c:v>
                </c:pt>
                <c:pt idx="1146">
                  <c:v>-17.998096466064453</c:v>
                </c:pt>
                <c:pt idx="1147">
                  <c:v>-17.997856140136719</c:v>
                </c:pt>
                <c:pt idx="1148">
                  <c:v>-17.997478485107422</c:v>
                </c:pt>
                <c:pt idx="1149">
                  <c:v>-17.997665405273438</c:v>
                </c:pt>
                <c:pt idx="1150">
                  <c:v>-17.997653961181641</c:v>
                </c:pt>
                <c:pt idx="1151">
                  <c:v>-17.997959136962891</c:v>
                </c:pt>
                <c:pt idx="1152">
                  <c:v>-17.99755859375</c:v>
                </c:pt>
                <c:pt idx="1153">
                  <c:v>-17.99755859375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17.990859985351563</c:v>
                </c:pt>
                <c:pt idx="1216">
                  <c:v>17.994155883789063</c:v>
                </c:pt>
                <c:pt idx="1217">
                  <c:v>17.997077941894531</c:v>
                </c:pt>
                <c:pt idx="1218">
                  <c:v>17.998626708984375</c:v>
                </c:pt>
                <c:pt idx="1219">
                  <c:v>17.998786926269531</c:v>
                </c:pt>
                <c:pt idx="1220">
                  <c:v>17.998847961425781</c:v>
                </c:pt>
                <c:pt idx="1221">
                  <c:v>17.998855590820313</c:v>
                </c:pt>
                <c:pt idx="1222">
                  <c:v>17.998977661132813</c:v>
                </c:pt>
                <c:pt idx="1223">
                  <c:v>17.998870849609375</c:v>
                </c:pt>
                <c:pt idx="1224">
                  <c:v>17.998809814453125</c:v>
                </c:pt>
                <c:pt idx="1225">
                  <c:v>17.998908996582031</c:v>
                </c:pt>
                <c:pt idx="1226">
                  <c:v>17.998954772949219</c:v>
                </c:pt>
                <c:pt idx="1227">
                  <c:v>17.998886108398438</c:v>
                </c:pt>
                <c:pt idx="1228">
                  <c:v>17.998992919921875</c:v>
                </c:pt>
                <c:pt idx="1229">
                  <c:v>17.998855590820313</c:v>
                </c:pt>
                <c:pt idx="1230">
                  <c:v>17.99884033203125</c:v>
                </c:pt>
                <c:pt idx="1231">
                  <c:v>17.998825073242188</c:v>
                </c:pt>
                <c:pt idx="1232">
                  <c:v>17.998886108398438</c:v>
                </c:pt>
                <c:pt idx="1233">
                  <c:v>17.998954772949219</c:v>
                </c:pt>
                <c:pt idx="1234">
                  <c:v>17.998764038085938</c:v>
                </c:pt>
                <c:pt idx="1235">
                  <c:v>17.998764038085938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-4.5000343322753906</c:v>
                </c:pt>
                <c:pt idx="1298">
                  <c:v>-4.5001320838928223</c:v>
                </c:pt>
                <c:pt idx="1299">
                  <c:v>-4.5000185966491699</c:v>
                </c:pt>
                <c:pt idx="1300">
                  <c:v>-4.4999499320983887</c:v>
                </c:pt>
                <c:pt idx="1301">
                  <c:v>-4.5000858306884766</c:v>
                </c:pt>
                <c:pt idx="1302">
                  <c:v>-4.5000896453857422</c:v>
                </c:pt>
                <c:pt idx="1303">
                  <c:v>-4.500053882598877</c:v>
                </c:pt>
                <c:pt idx="1304">
                  <c:v>-4.5000834465026855</c:v>
                </c:pt>
                <c:pt idx="1305">
                  <c:v>-4.5000500679016113</c:v>
                </c:pt>
                <c:pt idx="1306">
                  <c:v>-4.5000662803649902</c:v>
                </c:pt>
                <c:pt idx="1307">
                  <c:v>-4.5000882148742676</c:v>
                </c:pt>
                <c:pt idx="1308">
                  <c:v>-4.500053882598877</c:v>
                </c:pt>
                <c:pt idx="1309">
                  <c:v>-4.5000600814819336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-17.992835998535156</c:v>
                </c:pt>
                <c:pt idx="1402">
                  <c:v>-17.994384765625</c:v>
                </c:pt>
                <c:pt idx="1403">
                  <c:v>-17.996604919433594</c:v>
                </c:pt>
                <c:pt idx="1404">
                  <c:v>-17.999217987060547</c:v>
                </c:pt>
                <c:pt idx="1405">
                  <c:v>-18</c:v>
                </c:pt>
                <c:pt idx="1406">
                  <c:v>-17.999660491943359</c:v>
                </c:pt>
                <c:pt idx="1407">
                  <c:v>-17.99981689453125</c:v>
                </c:pt>
                <c:pt idx="1408">
                  <c:v>-17.99951171875</c:v>
                </c:pt>
                <c:pt idx="1409">
                  <c:v>-17.999641418457031</c:v>
                </c:pt>
                <c:pt idx="1410">
                  <c:v>-17.999862670898438</c:v>
                </c:pt>
                <c:pt idx="1411">
                  <c:v>-17.999702453613281</c:v>
                </c:pt>
                <c:pt idx="1412">
                  <c:v>-17.999279022216797</c:v>
                </c:pt>
                <c:pt idx="1413">
                  <c:v>-17.999259948730469</c:v>
                </c:pt>
                <c:pt idx="1414">
                  <c:v>-17.999454498291016</c:v>
                </c:pt>
                <c:pt idx="1415">
                  <c:v>-17.999713897705078</c:v>
                </c:pt>
                <c:pt idx="1416">
                  <c:v>-17.999748229980469</c:v>
                </c:pt>
                <c:pt idx="1417">
                  <c:v>-17.999000549316406</c:v>
                </c:pt>
                <c:pt idx="1418">
                  <c:v>-17.999019622802734</c:v>
                </c:pt>
                <c:pt idx="1419">
                  <c:v>-17.999164581298828</c:v>
                </c:pt>
                <c:pt idx="1420">
                  <c:v>-17.998989105224609</c:v>
                </c:pt>
                <c:pt idx="1421">
                  <c:v>-17.998989105224609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17.990203857421875</c:v>
                </c:pt>
                <c:pt idx="1483">
                  <c:v>17.993606567382813</c:v>
                </c:pt>
                <c:pt idx="1484">
                  <c:v>17.996559143066406</c:v>
                </c:pt>
                <c:pt idx="1485">
                  <c:v>17.998443603515625</c:v>
                </c:pt>
                <c:pt idx="1486">
                  <c:v>17.998573303222656</c:v>
                </c:pt>
                <c:pt idx="1487">
                  <c:v>17.998664855957031</c:v>
                </c:pt>
                <c:pt idx="1488">
                  <c:v>17.998542785644531</c:v>
                </c:pt>
                <c:pt idx="1489">
                  <c:v>17.998664855957031</c:v>
                </c:pt>
                <c:pt idx="1490">
                  <c:v>17.998695373535156</c:v>
                </c:pt>
                <c:pt idx="1491">
                  <c:v>17.998672485351563</c:v>
                </c:pt>
                <c:pt idx="1492">
                  <c:v>17.998626708984375</c:v>
                </c:pt>
                <c:pt idx="1493">
                  <c:v>17.998603820800781</c:v>
                </c:pt>
                <c:pt idx="1494">
                  <c:v>17.998641967773438</c:v>
                </c:pt>
                <c:pt idx="1495">
                  <c:v>17.998619079589844</c:v>
                </c:pt>
                <c:pt idx="1496">
                  <c:v>17.998695373535156</c:v>
                </c:pt>
                <c:pt idx="1497">
                  <c:v>17.998733520507813</c:v>
                </c:pt>
                <c:pt idx="1498">
                  <c:v>17.998733520507813</c:v>
                </c:pt>
                <c:pt idx="1499">
                  <c:v>17.99859619140625</c:v>
                </c:pt>
                <c:pt idx="1500">
                  <c:v>17.998550415039063</c:v>
                </c:pt>
                <c:pt idx="1501">
                  <c:v>17.998672485351563</c:v>
                </c:pt>
                <c:pt idx="1502">
                  <c:v>17.998672485351563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-4.4998531341552734</c:v>
                </c:pt>
                <c:pt idx="1565">
                  <c:v>-4.4996891021728516</c:v>
                </c:pt>
                <c:pt idx="1566">
                  <c:v>-4.4998741149902344</c:v>
                </c:pt>
                <c:pt idx="1567">
                  <c:v>-4.4998373985290527</c:v>
                </c:pt>
                <c:pt idx="1568">
                  <c:v>-4.4998960494995117</c:v>
                </c:pt>
                <c:pt idx="1569">
                  <c:v>-4.4997773170471191</c:v>
                </c:pt>
                <c:pt idx="1570">
                  <c:v>-4.4998617172241211</c:v>
                </c:pt>
                <c:pt idx="1571">
                  <c:v>-4.4998836517333984</c:v>
                </c:pt>
                <c:pt idx="1572">
                  <c:v>-4.4999046325683594</c:v>
                </c:pt>
                <c:pt idx="1573">
                  <c:v>-4.4999117851257324</c:v>
                </c:pt>
                <c:pt idx="1574">
                  <c:v>-4.4998555183410645</c:v>
                </c:pt>
                <c:pt idx="1575">
                  <c:v>-4.499854564666748</c:v>
                </c:pt>
                <c:pt idx="1576">
                  <c:v>-4.4998507499694824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-17.993438720703125</c:v>
                </c:pt>
                <c:pt idx="1669">
                  <c:v>-17.994678497314453</c:v>
                </c:pt>
                <c:pt idx="1670">
                  <c:v>-17.997211456298828</c:v>
                </c:pt>
                <c:pt idx="1671">
                  <c:v>-17.998123168945313</c:v>
                </c:pt>
                <c:pt idx="1672">
                  <c:v>-17.997970581054688</c:v>
                </c:pt>
                <c:pt idx="1673">
                  <c:v>-17.998123168945313</c:v>
                </c:pt>
                <c:pt idx="1674">
                  <c:v>-17.998546600341797</c:v>
                </c:pt>
                <c:pt idx="1675">
                  <c:v>-17.997951507568359</c:v>
                </c:pt>
                <c:pt idx="1676">
                  <c:v>-17.998077392578125</c:v>
                </c:pt>
                <c:pt idx="1677">
                  <c:v>-17.997894287109375</c:v>
                </c:pt>
                <c:pt idx="1678">
                  <c:v>-17.997768402099609</c:v>
                </c:pt>
                <c:pt idx="1679">
                  <c:v>-17.997631072998047</c:v>
                </c:pt>
                <c:pt idx="1680">
                  <c:v>-17.997760772705078</c:v>
                </c:pt>
                <c:pt idx="1681">
                  <c:v>-17.997692108154297</c:v>
                </c:pt>
                <c:pt idx="1682">
                  <c:v>-17.9979248046875</c:v>
                </c:pt>
                <c:pt idx="1683">
                  <c:v>-17.997894287109375</c:v>
                </c:pt>
                <c:pt idx="1684">
                  <c:v>-17.997894287109375</c:v>
                </c:pt>
                <c:pt idx="1685">
                  <c:v>-17.9979248046875</c:v>
                </c:pt>
                <c:pt idx="1686">
                  <c:v>-17.997631072998047</c:v>
                </c:pt>
                <c:pt idx="1687">
                  <c:v>-17.997798919677734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17.990585327148438</c:v>
                </c:pt>
                <c:pt idx="1750">
                  <c:v>17.993759155273438</c:v>
                </c:pt>
                <c:pt idx="1751">
                  <c:v>17.996742248535156</c:v>
                </c:pt>
                <c:pt idx="1752">
                  <c:v>17.998291015625</c:v>
                </c:pt>
                <c:pt idx="1753">
                  <c:v>17.998550415039063</c:v>
                </c:pt>
                <c:pt idx="1754">
                  <c:v>17.998512268066406</c:v>
                </c:pt>
                <c:pt idx="1755">
                  <c:v>17.998565673828125</c:v>
                </c:pt>
                <c:pt idx="1756">
                  <c:v>17.998626708984375</c:v>
                </c:pt>
                <c:pt idx="1757">
                  <c:v>17.998626708984375</c:v>
                </c:pt>
                <c:pt idx="1758">
                  <c:v>17.998405456542969</c:v>
                </c:pt>
                <c:pt idx="1759">
                  <c:v>17.998687744140625</c:v>
                </c:pt>
                <c:pt idx="1760">
                  <c:v>17.998489379882813</c:v>
                </c:pt>
                <c:pt idx="1761">
                  <c:v>17.998611450195313</c:v>
                </c:pt>
                <c:pt idx="1762">
                  <c:v>17.9986572265625</c:v>
                </c:pt>
                <c:pt idx="1763">
                  <c:v>17.998687744140625</c:v>
                </c:pt>
                <c:pt idx="1764">
                  <c:v>17.998512268066406</c:v>
                </c:pt>
                <c:pt idx="1765">
                  <c:v>17.998550415039063</c:v>
                </c:pt>
                <c:pt idx="1766">
                  <c:v>17.998558044433594</c:v>
                </c:pt>
                <c:pt idx="1767">
                  <c:v>17.998542785644531</c:v>
                </c:pt>
                <c:pt idx="1768">
                  <c:v>17.99847412109375</c:v>
                </c:pt>
                <c:pt idx="1769">
                  <c:v>17.99847412109375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-4.500023365020752</c:v>
                </c:pt>
                <c:pt idx="1832">
                  <c:v>-4.5001788139343262</c:v>
                </c:pt>
                <c:pt idx="1833">
                  <c:v>-4.5000271797180176</c:v>
                </c:pt>
                <c:pt idx="1834">
                  <c:v>-4.5000882148742676</c:v>
                </c:pt>
                <c:pt idx="1835">
                  <c:v>-4.5000648498535156</c:v>
                </c:pt>
                <c:pt idx="1836">
                  <c:v>-4.5001797676086426</c:v>
                </c:pt>
                <c:pt idx="1837">
                  <c:v>-4.5001273155212402</c:v>
                </c:pt>
                <c:pt idx="1838">
                  <c:v>-4.5000553131103516</c:v>
                </c:pt>
                <c:pt idx="1839">
                  <c:v>-4.5000834465026855</c:v>
                </c:pt>
                <c:pt idx="1840">
                  <c:v>-4.5000686645507813</c:v>
                </c:pt>
                <c:pt idx="1841">
                  <c:v>-4.500056266784668</c:v>
                </c:pt>
                <c:pt idx="1842">
                  <c:v>-4.5001811981201172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-17.994606018066406</c:v>
                </c:pt>
                <c:pt idx="1935">
                  <c:v>-17.996055603027344</c:v>
                </c:pt>
                <c:pt idx="1936">
                  <c:v>-17.998115539550781</c:v>
                </c:pt>
                <c:pt idx="1937">
                  <c:v>-17.998519897460938</c:v>
                </c:pt>
                <c:pt idx="1938">
                  <c:v>-17.998077392578125</c:v>
                </c:pt>
                <c:pt idx="1939">
                  <c:v>-17.998294830322266</c:v>
                </c:pt>
                <c:pt idx="1940">
                  <c:v>-17.998489379882813</c:v>
                </c:pt>
                <c:pt idx="1941">
                  <c:v>-17.998405456542969</c:v>
                </c:pt>
                <c:pt idx="1942">
                  <c:v>-17.998344421386719</c:v>
                </c:pt>
                <c:pt idx="1943">
                  <c:v>-17.998325347900391</c:v>
                </c:pt>
                <c:pt idx="1944">
                  <c:v>-17.998027801513672</c:v>
                </c:pt>
                <c:pt idx="1945">
                  <c:v>-17.997894287109375</c:v>
                </c:pt>
                <c:pt idx="1946">
                  <c:v>-17.997779846191406</c:v>
                </c:pt>
                <c:pt idx="1947">
                  <c:v>-17.997856140136719</c:v>
                </c:pt>
                <c:pt idx="1948">
                  <c:v>-17.997615814208984</c:v>
                </c:pt>
                <c:pt idx="1949">
                  <c:v>-17.99774169921875</c:v>
                </c:pt>
                <c:pt idx="1950">
                  <c:v>-17.998065948486328</c:v>
                </c:pt>
                <c:pt idx="1951">
                  <c:v>-17.998085021972656</c:v>
                </c:pt>
                <c:pt idx="1952">
                  <c:v>-17.998035430908203</c:v>
                </c:pt>
                <c:pt idx="1953">
                  <c:v>-17.998027801513672</c:v>
                </c:pt>
                <c:pt idx="1954">
                  <c:v>-17.998027801513672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17.990165710449219</c:v>
                </c:pt>
                <c:pt idx="2017">
                  <c:v>17.992958068847656</c:v>
                </c:pt>
                <c:pt idx="2018">
                  <c:v>17.995552062988281</c:v>
                </c:pt>
                <c:pt idx="2019">
                  <c:v>17.997894287109375</c:v>
                </c:pt>
                <c:pt idx="2020">
                  <c:v>17.998802185058594</c:v>
                </c:pt>
                <c:pt idx="2021">
                  <c:v>17.998756408691406</c:v>
                </c:pt>
                <c:pt idx="2022">
                  <c:v>17.998939514160156</c:v>
                </c:pt>
                <c:pt idx="2023">
                  <c:v>17.998802185058594</c:v>
                </c:pt>
                <c:pt idx="2024">
                  <c:v>17.998847961425781</c:v>
                </c:pt>
                <c:pt idx="2025">
                  <c:v>17.998756408691406</c:v>
                </c:pt>
                <c:pt idx="2026">
                  <c:v>17.998878479003906</c:v>
                </c:pt>
                <c:pt idx="2027">
                  <c:v>17.998878479003906</c:v>
                </c:pt>
                <c:pt idx="2028">
                  <c:v>17.998893737792969</c:v>
                </c:pt>
                <c:pt idx="2029">
                  <c:v>17.99884033203125</c:v>
                </c:pt>
                <c:pt idx="2030">
                  <c:v>17.99896240234375</c:v>
                </c:pt>
                <c:pt idx="2031">
                  <c:v>17.998695373535156</c:v>
                </c:pt>
                <c:pt idx="2032">
                  <c:v>17.998786926269531</c:v>
                </c:pt>
                <c:pt idx="2033">
                  <c:v>17.99884033203125</c:v>
                </c:pt>
                <c:pt idx="2034">
                  <c:v>17.998794555664063</c:v>
                </c:pt>
                <c:pt idx="2035">
                  <c:v>17.998703002929688</c:v>
                </c:pt>
                <c:pt idx="2036">
                  <c:v>17.998725891113281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-4.5000920295715332</c:v>
                </c:pt>
                <c:pt idx="2099">
                  <c:v>-4.5001235008239746</c:v>
                </c:pt>
                <c:pt idx="2100">
                  <c:v>-4.5000696182250977</c:v>
                </c:pt>
                <c:pt idx="2101">
                  <c:v>-4.5000624656677246</c:v>
                </c:pt>
                <c:pt idx="2102">
                  <c:v>-4.5000944137573242</c:v>
                </c:pt>
                <c:pt idx="2103">
                  <c:v>-4.500086784362793</c:v>
                </c:pt>
                <c:pt idx="2104">
                  <c:v>-4.5000405311584473</c:v>
                </c:pt>
                <c:pt idx="2105">
                  <c:v>-4.5001773834228516</c:v>
                </c:pt>
                <c:pt idx="2106">
                  <c:v>-4.5001850128173828</c:v>
                </c:pt>
                <c:pt idx="2107">
                  <c:v>-4.5001296997070313</c:v>
                </c:pt>
                <c:pt idx="2108">
                  <c:v>-4.5000686645507813</c:v>
                </c:pt>
                <c:pt idx="2109">
                  <c:v>-4.5001015663146973</c:v>
                </c:pt>
                <c:pt idx="2110">
                  <c:v>-4.5000991821289063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-17.99346923828125</c:v>
                </c:pt>
                <c:pt idx="2203">
                  <c:v>-17.995037078857422</c:v>
                </c:pt>
                <c:pt idx="2204">
                  <c:v>-17.997135162353516</c:v>
                </c:pt>
                <c:pt idx="2205">
                  <c:v>-17.998306274414063</c:v>
                </c:pt>
                <c:pt idx="2206">
                  <c:v>-17.998374938964844</c:v>
                </c:pt>
                <c:pt idx="2207">
                  <c:v>-17.998458862304688</c:v>
                </c:pt>
                <c:pt idx="2208">
                  <c:v>-17.998241424560547</c:v>
                </c:pt>
                <c:pt idx="2209">
                  <c:v>-17.997817993164063</c:v>
                </c:pt>
                <c:pt idx="2210">
                  <c:v>-17.998039245605469</c:v>
                </c:pt>
                <c:pt idx="2211">
                  <c:v>-17.99822998046875</c:v>
                </c:pt>
                <c:pt idx="2212">
                  <c:v>-17.997940063476563</c:v>
                </c:pt>
                <c:pt idx="2213">
                  <c:v>-17.997989654541016</c:v>
                </c:pt>
                <c:pt idx="2214">
                  <c:v>-17.998092651367188</c:v>
                </c:pt>
                <c:pt idx="2215">
                  <c:v>-17.998424530029297</c:v>
                </c:pt>
                <c:pt idx="2216">
                  <c:v>-17.998355865478516</c:v>
                </c:pt>
                <c:pt idx="2217">
                  <c:v>-17.997962951660156</c:v>
                </c:pt>
                <c:pt idx="2218">
                  <c:v>-17.997768402099609</c:v>
                </c:pt>
                <c:pt idx="2219">
                  <c:v>-17.997989654541016</c:v>
                </c:pt>
                <c:pt idx="2220">
                  <c:v>-17.998092651367188</c:v>
                </c:pt>
                <c:pt idx="2221">
                  <c:v>-17.998222351074219</c:v>
                </c:pt>
                <c:pt idx="2222">
                  <c:v>-17.998222351074219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17.989967346191406</c:v>
                </c:pt>
                <c:pt idx="2285">
                  <c:v>17.992835998535156</c:v>
                </c:pt>
                <c:pt idx="2286">
                  <c:v>17.995773315429688</c:v>
                </c:pt>
                <c:pt idx="2287">
                  <c:v>17.998268127441406</c:v>
                </c:pt>
                <c:pt idx="2288">
                  <c:v>17.998558044433594</c:v>
                </c:pt>
                <c:pt idx="2289">
                  <c:v>17.998703002929688</c:v>
                </c:pt>
                <c:pt idx="2290">
                  <c:v>17.998619079589844</c:v>
                </c:pt>
                <c:pt idx="2291">
                  <c:v>17.99859619140625</c:v>
                </c:pt>
                <c:pt idx="2292">
                  <c:v>17.998512268066406</c:v>
                </c:pt>
                <c:pt idx="2293">
                  <c:v>17.998573303222656</c:v>
                </c:pt>
                <c:pt idx="2294">
                  <c:v>17.998695373535156</c:v>
                </c:pt>
                <c:pt idx="2295">
                  <c:v>17.998664855957031</c:v>
                </c:pt>
                <c:pt idx="2296">
                  <c:v>17.9986572265625</c:v>
                </c:pt>
                <c:pt idx="2297">
                  <c:v>17.998634338378906</c:v>
                </c:pt>
                <c:pt idx="2298">
                  <c:v>17.998710632324219</c:v>
                </c:pt>
                <c:pt idx="2299">
                  <c:v>17.998580932617188</c:v>
                </c:pt>
                <c:pt idx="2300">
                  <c:v>17.998588562011719</c:v>
                </c:pt>
                <c:pt idx="2301">
                  <c:v>17.998519897460938</c:v>
                </c:pt>
                <c:pt idx="2302">
                  <c:v>17.998634338378906</c:v>
                </c:pt>
                <c:pt idx="2303">
                  <c:v>17.998626708984375</c:v>
                </c:pt>
                <c:pt idx="2304">
                  <c:v>17.998626708984375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-4.4998264312744141</c:v>
                </c:pt>
                <c:pt idx="2367">
                  <c:v>-4.4998726844787598</c:v>
                </c:pt>
                <c:pt idx="2368">
                  <c:v>-4.4997529983520508</c:v>
                </c:pt>
                <c:pt idx="2369">
                  <c:v>-4.4998507499694824</c:v>
                </c:pt>
                <c:pt idx="2370">
                  <c:v>-4.499915599822998</c:v>
                </c:pt>
                <c:pt idx="2371">
                  <c:v>-4.4998779296875</c:v>
                </c:pt>
                <c:pt idx="2372">
                  <c:v>-4.4998092651367188</c:v>
                </c:pt>
                <c:pt idx="2373">
                  <c:v>-4.499913215637207</c:v>
                </c:pt>
                <c:pt idx="2374">
                  <c:v>-4.4998273849487305</c:v>
                </c:pt>
                <c:pt idx="2375">
                  <c:v>-4.4998044967651367</c:v>
                </c:pt>
                <c:pt idx="2376">
                  <c:v>-4.4998459815979004</c:v>
                </c:pt>
                <c:pt idx="2377">
                  <c:v>-4.4998359680175781</c:v>
                </c:pt>
                <c:pt idx="2378">
                  <c:v>-4.4998359680175781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-17.994651794433594</c:v>
                </c:pt>
                <c:pt idx="2471">
                  <c:v>-17.996284484863281</c:v>
                </c:pt>
                <c:pt idx="2472">
                  <c:v>-17.998256683349609</c:v>
                </c:pt>
                <c:pt idx="2473">
                  <c:v>-17.998237609863281</c:v>
                </c:pt>
                <c:pt idx="2474">
                  <c:v>-17.998641967773438</c:v>
                </c:pt>
                <c:pt idx="2475">
                  <c:v>-17.998538970947266</c:v>
                </c:pt>
                <c:pt idx="2476">
                  <c:v>-17.998538970947266</c:v>
                </c:pt>
                <c:pt idx="2477">
                  <c:v>-17.998615264892578</c:v>
                </c:pt>
                <c:pt idx="2478">
                  <c:v>-17.998317718505859</c:v>
                </c:pt>
                <c:pt idx="2479">
                  <c:v>-17.998386383056641</c:v>
                </c:pt>
                <c:pt idx="2480">
                  <c:v>-17.99810791015625</c:v>
                </c:pt>
                <c:pt idx="2481">
                  <c:v>-17.998104095458984</c:v>
                </c:pt>
                <c:pt idx="2482">
                  <c:v>-17.998294830322266</c:v>
                </c:pt>
                <c:pt idx="2483">
                  <c:v>-17.998172760009766</c:v>
                </c:pt>
                <c:pt idx="2484">
                  <c:v>-17.99786376953125</c:v>
                </c:pt>
                <c:pt idx="2485">
                  <c:v>-17.99822998046875</c:v>
                </c:pt>
                <c:pt idx="2486">
                  <c:v>-17.998092651367188</c:v>
                </c:pt>
                <c:pt idx="2487">
                  <c:v>-17.998123168945313</c:v>
                </c:pt>
                <c:pt idx="2488">
                  <c:v>-17.997997283935547</c:v>
                </c:pt>
                <c:pt idx="2489">
                  <c:v>-17.998020172119141</c:v>
                </c:pt>
                <c:pt idx="2490">
                  <c:v>-17.998020172119141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17.989875793457031</c:v>
                </c:pt>
                <c:pt idx="2553">
                  <c:v>17.99267578125</c:v>
                </c:pt>
                <c:pt idx="2554">
                  <c:v>17.995559692382813</c:v>
                </c:pt>
                <c:pt idx="2555">
                  <c:v>17.997978210449219</c:v>
                </c:pt>
                <c:pt idx="2556">
                  <c:v>17.998489379882813</c:v>
                </c:pt>
                <c:pt idx="2557">
                  <c:v>17.998672485351563</c:v>
                </c:pt>
                <c:pt idx="2558">
                  <c:v>17.998695373535156</c:v>
                </c:pt>
                <c:pt idx="2559">
                  <c:v>17.998649597167969</c:v>
                </c:pt>
                <c:pt idx="2560">
                  <c:v>17.998672485351563</c:v>
                </c:pt>
                <c:pt idx="2561">
                  <c:v>17.998649597167969</c:v>
                </c:pt>
                <c:pt idx="2562">
                  <c:v>17.998565673828125</c:v>
                </c:pt>
                <c:pt idx="2563">
                  <c:v>17.998512268066406</c:v>
                </c:pt>
                <c:pt idx="2564">
                  <c:v>17.998497009277344</c:v>
                </c:pt>
                <c:pt idx="2565">
                  <c:v>17.998680114746094</c:v>
                </c:pt>
                <c:pt idx="2566">
                  <c:v>17.9986572265625</c:v>
                </c:pt>
                <c:pt idx="2567">
                  <c:v>17.998573303222656</c:v>
                </c:pt>
                <c:pt idx="2568">
                  <c:v>17.998588562011719</c:v>
                </c:pt>
                <c:pt idx="2569">
                  <c:v>17.998611450195313</c:v>
                </c:pt>
                <c:pt idx="2570">
                  <c:v>17.998512268066406</c:v>
                </c:pt>
                <c:pt idx="2571">
                  <c:v>17.998451232910156</c:v>
                </c:pt>
                <c:pt idx="2572">
                  <c:v>17.998451232910156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-4.4998373985290527</c:v>
                </c:pt>
                <c:pt idx="2635">
                  <c:v>-4.4998397827148438</c:v>
                </c:pt>
                <c:pt idx="2636">
                  <c:v>-4.4998373985290527</c:v>
                </c:pt>
                <c:pt idx="2637">
                  <c:v>-4.4998350143432617</c:v>
                </c:pt>
                <c:pt idx="2638">
                  <c:v>-4.4998445510864258</c:v>
                </c:pt>
                <c:pt idx="2639">
                  <c:v>-4.4998865127563477</c:v>
                </c:pt>
                <c:pt idx="2640">
                  <c:v>-4.4997944831848145</c:v>
                </c:pt>
                <c:pt idx="2641">
                  <c:v>-4.4998693466186523</c:v>
                </c:pt>
                <c:pt idx="2642">
                  <c:v>-4.4998750686645508</c:v>
                </c:pt>
                <c:pt idx="2643">
                  <c:v>-4.4998655319213867</c:v>
                </c:pt>
                <c:pt idx="2644">
                  <c:v>-4.4998750686645508</c:v>
                </c:pt>
                <c:pt idx="2645">
                  <c:v>-4.4998531341552734</c:v>
                </c:pt>
                <c:pt idx="2646">
                  <c:v>-4.499852180480957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-17.993892669677734</c:v>
                </c:pt>
                <c:pt idx="2739">
                  <c:v>-17.9957275390625</c:v>
                </c:pt>
                <c:pt idx="2740">
                  <c:v>-17.997795104980469</c:v>
                </c:pt>
                <c:pt idx="2741">
                  <c:v>-17.998146057128906</c:v>
                </c:pt>
                <c:pt idx="2742">
                  <c:v>-17.998451232910156</c:v>
                </c:pt>
                <c:pt idx="2743">
                  <c:v>-17.998279571533203</c:v>
                </c:pt>
                <c:pt idx="2744">
                  <c:v>-17.998039245605469</c:v>
                </c:pt>
                <c:pt idx="2745">
                  <c:v>-17.998126983642578</c:v>
                </c:pt>
                <c:pt idx="2746">
                  <c:v>-17.99786376953125</c:v>
                </c:pt>
                <c:pt idx="2747">
                  <c:v>-17.998039245605469</c:v>
                </c:pt>
                <c:pt idx="2748">
                  <c:v>-17.998210906982422</c:v>
                </c:pt>
                <c:pt idx="2749">
                  <c:v>-17.99810791015625</c:v>
                </c:pt>
                <c:pt idx="2750">
                  <c:v>-17.998115539550781</c:v>
                </c:pt>
                <c:pt idx="2751">
                  <c:v>-17.998065948486328</c:v>
                </c:pt>
                <c:pt idx="2752">
                  <c:v>-17.998275756835938</c:v>
                </c:pt>
                <c:pt idx="2753">
                  <c:v>-17.997982025146484</c:v>
                </c:pt>
                <c:pt idx="2754">
                  <c:v>-17.998241424560547</c:v>
                </c:pt>
                <c:pt idx="2755">
                  <c:v>-17.998096466064453</c:v>
                </c:pt>
                <c:pt idx="2756">
                  <c:v>-17.997920989990234</c:v>
                </c:pt>
                <c:pt idx="2757">
                  <c:v>-17.998001098632813</c:v>
                </c:pt>
                <c:pt idx="2758">
                  <c:v>-17.998001098632813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17.989784240722656</c:v>
                </c:pt>
                <c:pt idx="2821">
                  <c:v>17.992897033691406</c:v>
                </c:pt>
                <c:pt idx="2822">
                  <c:v>17.995857238769531</c:v>
                </c:pt>
                <c:pt idx="2823">
                  <c:v>17.998039245605469</c:v>
                </c:pt>
                <c:pt idx="2824">
                  <c:v>17.998542785644531</c:v>
                </c:pt>
                <c:pt idx="2825">
                  <c:v>17.998580932617188</c:v>
                </c:pt>
                <c:pt idx="2826">
                  <c:v>17.998519897460938</c:v>
                </c:pt>
                <c:pt idx="2827">
                  <c:v>17.998588562011719</c:v>
                </c:pt>
                <c:pt idx="2828">
                  <c:v>17.998504638671875</c:v>
                </c:pt>
                <c:pt idx="2829">
                  <c:v>17.99847412109375</c:v>
                </c:pt>
                <c:pt idx="2830">
                  <c:v>17.99853515625</c:v>
                </c:pt>
                <c:pt idx="2831">
                  <c:v>17.998512268066406</c:v>
                </c:pt>
                <c:pt idx="2832">
                  <c:v>17.99847412109375</c:v>
                </c:pt>
                <c:pt idx="2833">
                  <c:v>17.998527526855469</c:v>
                </c:pt>
                <c:pt idx="2834">
                  <c:v>17.998489379882813</c:v>
                </c:pt>
                <c:pt idx="2835">
                  <c:v>17.998397827148438</c:v>
                </c:pt>
                <c:pt idx="2836">
                  <c:v>17.998374938964844</c:v>
                </c:pt>
                <c:pt idx="2837">
                  <c:v>17.998443603515625</c:v>
                </c:pt>
                <c:pt idx="2838">
                  <c:v>17.998443603515625</c:v>
                </c:pt>
                <c:pt idx="2839">
                  <c:v>17.9984130859375</c:v>
                </c:pt>
                <c:pt idx="2840">
                  <c:v>17.998420715332031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-4.5000967979431152</c:v>
                </c:pt>
                <c:pt idx="2903">
                  <c:v>-4.5001053810119629</c:v>
                </c:pt>
                <c:pt idx="2904">
                  <c:v>-4.5001797676086426</c:v>
                </c:pt>
                <c:pt idx="2905">
                  <c:v>-4.5001349449157715</c:v>
                </c:pt>
                <c:pt idx="2906">
                  <c:v>-4.5001602172851563</c:v>
                </c:pt>
                <c:pt idx="2907">
                  <c:v>-4.5001516342163086</c:v>
                </c:pt>
                <c:pt idx="2908">
                  <c:v>-4.5001382827758789</c:v>
                </c:pt>
                <c:pt idx="2909">
                  <c:v>-4.5000662803649902</c:v>
                </c:pt>
                <c:pt idx="2910">
                  <c:v>-4.5000944137573242</c:v>
                </c:pt>
                <c:pt idx="2911">
                  <c:v>-4.5001711845397949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F-4EFD-BA0D-FC53E986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74729"/>
        <c:axId val="537372928"/>
      </c:scatterChart>
      <c:valAx>
        <c:axId val="53737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75808"/>
        <c:crosses val="autoZero"/>
        <c:crossBetween val="midCat"/>
      </c:valAx>
      <c:valAx>
        <c:axId val="537375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74728"/>
        <c:crosses val="autoZero"/>
        <c:crossBetween val="midCat"/>
      </c:valAx>
      <c:valAx>
        <c:axId val="5373729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74729"/>
        <c:crosses val="max"/>
        <c:crossBetween val="midCat"/>
      </c:valAx>
      <c:valAx>
        <c:axId val="53737472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372928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Channel_2_1!$E$2:$E$2944</c:f>
              <c:numCache>
                <c:formatCode>General</c:formatCode>
                <c:ptCount val="29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</c:numCache>
            </c:numRef>
          </c:xVal>
          <c:yVal>
            <c:numRef>
              <c:f>Channel_2_1!$H$2:$H$2944</c:f>
              <c:numCache>
                <c:formatCode>General</c:formatCode>
                <c:ptCount val="2943"/>
                <c:pt idx="0">
                  <c:v>0</c:v>
                </c:pt>
                <c:pt idx="1">
                  <c:v>3.7499379366636276E-2</c:v>
                </c:pt>
                <c:pt idx="2">
                  <c:v>7.5004562735557556E-2</c:v>
                </c:pt>
                <c:pt idx="3">
                  <c:v>0.11250992864370346</c:v>
                </c:pt>
                <c:pt idx="4">
                  <c:v>0.1500094085931778</c:v>
                </c:pt>
                <c:pt idx="5">
                  <c:v>0.18751636147499084</c:v>
                </c:pt>
                <c:pt idx="6">
                  <c:v>0.22501069307327271</c:v>
                </c:pt>
                <c:pt idx="7">
                  <c:v>0.26251316070556641</c:v>
                </c:pt>
                <c:pt idx="8">
                  <c:v>0.30001458525657654</c:v>
                </c:pt>
                <c:pt idx="9">
                  <c:v>0.33750998973846436</c:v>
                </c:pt>
                <c:pt idx="10">
                  <c:v>0.37500941753387451</c:v>
                </c:pt>
                <c:pt idx="11">
                  <c:v>0.41250896453857422</c:v>
                </c:pt>
                <c:pt idx="12">
                  <c:v>0.45001259446144104</c:v>
                </c:pt>
                <c:pt idx="13">
                  <c:v>0.48751208186149597</c:v>
                </c:pt>
                <c:pt idx="14">
                  <c:v>0.52500712871551514</c:v>
                </c:pt>
                <c:pt idx="15">
                  <c:v>0.56250375509262085</c:v>
                </c:pt>
                <c:pt idx="16">
                  <c:v>0.60000741481781006</c:v>
                </c:pt>
                <c:pt idx="17">
                  <c:v>0.63750773668289185</c:v>
                </c:pt>
                <c:pt idx="18">
                  <c:v>0.67500948905944824</c:v>
                </c:pt>
                <c:pt idx="19">
                  <c:v>0.71250605583190918</c:v>
                </c:pt>
                <c:pt idx="20">
                  <c:v>0.75000566244125366</c:v>
                </c:pt>
                <c:pt idx="21">
                  <c:v>0.78750520944595337</c:v>
                </c:pt>
                <c:pt idx="22">
                  <c:v>0.82500255107879639</c:v>
                </c:pt>
                <c:pt idx="23">
                  <c:v>0.8625062108039856</c:v>
                </c:pt>
                <c:pt idx="24">
                  <c:v>0.900005042552948</c:v>
                </c:pt>
                <c:pt idx="25">
                  <c:v>0.93750399351119995</c:v>
                </c:pt>
                <c:pt idx="26">
                  <c:v>0.97500282526016235</c:v>
                </c:pt>
                <c:pt idx="27">
                  <c:v>1.0125055313110352</c:v>
                </c:pt>
                <c:pt idx="28">
                  <c:v>1.0500046014785767</c:v>
                </c:pt>
                <c:pt idx="29">
                  <c:v>1.0875014066696167</c:v>
                </c:pt>
                <c:pt idx="30">
                  <c:v>1.1250017881393433</c:v>
                </c:pt>
                <c:pt idx="31">
                  <c:v>1.1624984741210938</c:v>
                </c:pt>
                <c:pt idx="32">
                  <c:v>1.2000020742416382</c:v>
                </c:pt>
                <c:pt idx="33">
                  <c:v>1.2375011444091797</c:v>
                </c:pt>
                <c:pt idx="34">
                  <c:v>1.2749977111816406</c:v>
                </c:pt>
                <c:pt idx="35">
                  <c:v>1.3125015497207642</c:v>
                </c:pt>
                <c:pt idx="36">
                  <c:v>1.349998950958252</c:v>
                </c:pt>
                <c:pt idx="37">
                  <c:v>1.3875006437301636</c:v>
                </c:pt>
                <c:pt idx="38">
                  <c:v>1.4249966144561768</c:v>
                </c:pt>
                <c:pt idx="39">
                  <c:v>1.4624980688095093</c:v>
                </c:pt>
                <c:pt idx="40">
                  <c:v>1.4999973773956299</c:v>
                </c:pt>
                <c:pt idx="41">
                  <c:v>1.5374970436096191</c:v>
                </c:pt>
                <c:pt idx="42">
                  <c:v>1.5749943256378174</c:v>
                </c:pt>
                <c:pt idx="43">
                  <c:v>1.6124948263168335</c:v>
                </c:pt>
                <c:pt idx="44">
                  <c:v>1.6499956846237183</c:v>
                </c:pt>
                <c:pt idx="45">
                  <c:v>1.6874949932098389</c:v>
                </c:pt>
                <c:pt idx="46">
                  <c:v>1.7249935865402222</c:v>
                </c:pt>
                <c:pt idx="47">
                  <c:v>1.7624927759170532</c:v>
                </c:pt>
                <c:pt idx="48">
                  <c:v>1.799991250038147</c:v>
                </c:pt>
                <c:pt idx="49">
                  <c:v>1.8374934196472168</c:v>
                </c:pt>
                <c:pt idx="50">
                  <c:v>1.8749899864196777</c:v>
                </c:pt>
                <c:pt idx="51">
                  <c:v>1.9124934673309326</c:v>
                </c:pt>
                <c:pt idx="52">
                  <c:v>1.9499902725219727</c:v>
                </c:pt>
                <c:pt idx="53">
                  <c:v>1.9874922037124634</c:v>
                </c:pt>
                <c:pt idx="54">
                  <c:v>2.0249872207641602</c:v>
                </c:pt>
                <c:pt idx="55">
                  <c:v>2.0624856948852539</c:v>
                </c:pt>
                <c:pt idx="56">
                  <c:v>2.0999870300292969</c:v>
                </c:pt>
                <c:pt idx="57">
                  <c:v>2.1374883651733398</c:v>
                </c:pt>
                <c:pt idx="58">
                  <c:v>2.17498779296875</c:v>
                </c:pt>
                <c:pt idx="59">
                  <c:v>2.2124862670898438</c:v>
                </c:pt>
                <c:pt idx="60">
                  <c:v>2.249985933303833</c:v>
                </c:pt>
                <c:pt idx="61">
                  <c:v>2.2874844074249268</c:v>
                </c:pt>
                <c:pt idx="62">
                  <c:v>2.3249838352203369</c:v>
                </c:pt>
                <c:pt idx="63">
                  <c:v>2.3624820709228516</c:v>
                </c:pt>
                <c:pt idx="64">
                  <c:v>2.3999805450439453</c:v>
                </c:pt>
                <c:pt idx="65">
                  <c:v>2.4374806880950928</c:v>
                </c:pt>
                <c:pt idx="66">
                  <c:v>2.4749834537506104</c:v>
                </c:pt>
                <c:pt idx="67">
                  <c:v>2.5124797821044922</c:v>
                </c:pt>
                <c:pt idx="68">
                  <c:v>2.5499801635742188</c:v>
                </c:pt>
                <c:pt idx="69">
                  <c:v>2.5874772071838379</c:v>
                </c:pt>
                <c:pt idx="70">
                  <c:v>2.6249797344207764</c:v>
                </c:pt>
                <c:pt idx="71">
                  <c:v>2.6624813079833984</c:v>
                </c:pt>
                <c:pt idx="72">
                  <c:v>2.6999759674072266</c:v>
                </c:pt>
                <c:pt idx="73">
                  <c:v>2.7374744415283203</c:v>
                </c:pt>
                <c:pt idx="74">
                  <c:v>2.7749776840209961</c:v>
                </c:pt>
                <c:pt idx="75">
                  <c:v>2.8124768733978271</c:v>
                </c:pt>
                <c:pt idx="76">
                  <c:v>2.8499729633331299</c:v>
                </c:pt>
                <c:pt idx="77">
                  <c:v>2.8874776363372803</c:v>
                </c:pt>
                <c:pt idx="78">
                  <c:v>2.9249699115753174</c:v>
                </c:pt>
                <c:pt idx="79">
                  <c:v>2.9624707698822021</c:v>
                </c:pt>
                <c:pt idx="80">
                  <c:v>2.9999732971191406</c:v>
                </c:pt>
                <c:pt idx="81">
                  <c:v>3.0374724864959717</c:v>
                </c:pt>
                <c:pt idx="82">
                  <c:v>3.0749719142913818</c:v>
                </c:pt>
                <c:pt idx="83">
                  <c:v>3.1124696731567383</c:v>
                </c:pt>
                <c:pt idx="84">
                  <c:v>3.149972677230835</c:v>
                </c:pt>
                <c:pt idx="85">
                  <c:v>3.1874678134918213</c:v>
                </c:pt>
                <c:pt idx="86">
                  <c:v>3.2249703407287598</c:v>
                </c:pt>
                <c:pt idx="87">
                  <c:v>3.2624666690826416</c:v>
                </c:pt>
                <c:pt idx="88">
                  <c:v>3.2999646663665771</c:v>
                </c:pt>
                <c:pt idx="89">
                  <c:v>3.337465763092041</c:v>
                </c:pt>
                <c:pt idx="90">
                  <c:v>3.3749654293060303</c:v>
                </c:pt>
                <c:pt idx="91">
                  <c:v>3.4124627113342285</c:v>
                </c:pt>
                <c:pt idx="92">
                  <c:v>3.4499650001525879</c:v>
                </c:pt>
                <c:pt idx="93">
                  <c:v>3.4874613285064697</c:v>
                </c:pt>
                <c:pt idx="94">
                  <c:v>3.5249636173248291</c:v>
                </c:pt>
                <c:pt idx="95">
                  <c:v>3.5624625682830811</c:v>
                </c:pt>
                <c:pt idx="96">
                  <c:v>3.5999603271484375</c:v>
                </c:pt>
                <c:pt idx="97">
                  <c:v>3.6374611854553223</c:v>
                </c:pt>
                <c:pt idx="98">
                  <c:v>3.6749594211578369</c:v>
                </c:pt>
                <c:pt idx="99">
                  <c:v>3.7124569416046143</c:v>
                </c:pt>
                <c:pt idx="100">
                  <c:v>3.7499582767486572</c:v>
                </c:pt>
                <c:pt idx="101">
                  <c:v>3.7874555587768555</c:v>
                </c:pt>
                <c:pt idx="102">
                  <c:v>3.824955940246582</c:v>
                </c:pt>
                <c:pt idx="103">
                  <c:v>3.862457275390625</c:v>
                </c:pt>
                <c:pt idx="104">
                  <c:v>3.8999547958374023</c:v>
                </c:pt>
                <c:pt idx="105">
                  <c:v>3.9374573230743408</c:v>
                </c:pt>
                <c:pt idx="106">
                  <c:v>3.9749524593353271</c:v>
                </c:pt>
                <c:pt idx="107">
                  <c:v>4.0124545097351074</c:v>
                </c:pt>
                <c:pt idx="108">
                  <c:v>4.0499510765075684</c:v>
                </c:pt>
                <c:pt idx="109">
                  <c:v>4.0874519348144531</c:v>
                </c:pt>
                <c:pt idx="110">
                  <c:v>4.1249489784240723</c:v>
                </c:pt>
                <c:pt idx="111">
                  <c:v>4.1624503135681152</c:v>
                </c:pt>
                <c:pt idx="112">
                  <c:v>4.1773257255554199</c:v>
                </c:pt>
                <c:pt idx="113">
                  <c:v>4.2129173278808594</c:v>
                </c:pt>
                <c:pt idx="114">
                  <c:v>4.2431659698486328</c:v>
                </c:pt>
                <c:pt idx="115">
                  <c:v>4.2688426971435547</c:v>
                </c:pt>
                <c:pt idx="116">
                  <c:v>4.2904939651489258</c:v>
                </c:pt>
                <c:pt idx="117">
                  <c:v>4.3085842132568359</c:v>
                </c:pt>
                <c:pt idx="118">
                  <c:v>4.3236336708068848</c:v>
                </c:pt>
                <c:pt idx="119">
                  <c:v>4.3361058235168457</c:v>
                </c:pt>
                <c:pt idx="120">
                  <c:v>4.3464407920837402</c:v>
                </c:pt>
                <c:pt idx="121">
                  <c:v>4.3550043106079102</c:v>
                </c:pt>
                <c:pt idx="122">
                  <c:v>4.3621230125427246</c:v>
                </c:pt>
                <c:pt idx="123">
                  <c:v>4.3680768013000488</c:v>
                </c:pt>
                <c:pt idx="124">
                  <c:v>4.373082160949707</c:v>
                </c:pt>
                <c:pt idx="125">
                  <c:v>4.377316951751709</c:v>
                </c:pt>
                <c:pt idx="126">
                  <c:v>4.3809208869934082</c:v>
                </c:pt>
                <c:pt idx="127">
                  <c:v>4.3840212821960449</c:v>
                </c:pt>
                <c:pt idx="128">
                  <c:v>4.3867030143737793</c:v>
                </c:pt>
                <c:pt idx="129">
                  <c:v>4.3890304565429688</c:v>
                </c:pt>
                <c:pt idx="130">
                  <c:v>4.3910679817199707</c:v>
                </c:pt>
                <c:pt idx="131">
                  <c:v>4.3928647041320801</c:v>
                </c:pt>
                <c:pt idx="132">
                  <c:v>4.3944602012634277</c:v>
                </c:pt>
                <c:pt idx="133">
                  <c:v>4.395881175994873</c:v>
                </c:pt>
                <c:pt idx="134">
                  <c:v>4.3971529006958008</c:v>
                </c:pt>
                <c:pt idx="135">
                  <c:v>4.3983006477355957</c:v>
                </c:pt>
                <c:pt idx="136">
                  <c:v>4.3993406295776367</c:v>
                </c:pt>
                <c:pt idx="137">
                  <c:v>4.4002876281738281</c:v>
                </c:pt>
                <c:pt idx="138">
                  <c:v>4.401155948638916</c:v>
                </c:pt>
                <c:pt idx="139">
                  <c:v>4.4019503593444824</c:v>
                </c:pt>
                <c:pt idx="140">
                  <c:v>4.4026789665222168</c:v>
                </c:pt>
                <c:pt idx="141">
                  <c:v>4.4033517837524414</c:v>
                </c:pt>
                <c:pt idx="142">
                  <c:v>4.4039773941040039</c:v>
                </c:pt>
                <c:pt idx="143">
                  <c:v>4.4045600891113281</c:v>
                </c:pt>
                <c:pt idx="144">
                  <c:v>4.4051027297973633</c:v>
                </c:pt>
                <c:pt idx="145">
                  <c:v>4.405613899230957</c:v>
                </c:pt>
                <c:pt idx="146">
                  <c:v>4.4060888290405273</c:v>
                </c:pt>
                <c:pt idx="147">
                  <c:v>4.4065413475036621</c:v>
                </c:pt>
                <c:pt idx="148">
                  <c:v>4.4068045616149902</c:v>
                </c:pt>
                <c:pt idx="149">
                  <c:v>4.4068045616149902</c:v>
                </c:pt>
                <c:pt idx="150">
                  <c:v>4.4068045616149902</c:v>
                </c:pt>
                <c:pt idx="151">
                  <c:v>4.4068045616149902</c:v>
                </c:pt>
                <c:pt idx="152">
                  <c:v>4.4068045616149902</c:v>
                </c:pt>
                <c:pt idx="153">
                  <c:v>4.4068045616149902</c:v>
                </c:pt>
                <c:pt idx="154">
                  <c:v>4.4068045616149902</c:v>
                </c:pt>
                <c:pt idx="155">
                  <c:v>4.4068045616149902</c:v>
                </c:pt>
                <c:pt idx="156">
                  <c:v>4.4068045616149902</c:v>
                </c:pt>
                <c:pt idx="157">
                  <c:v>4.4068045616149902</c:v>
                </c:pt>
                <c:pt idx="158">
                  <c:v>4.4068045616149902</c:v>
                </c:pt>
                <c:pt idx="159">
                  <c:v>4.4068045616149902</c:v>
                </c:pt>
                <c:pt idx="160">
                  <c:v>4.4068045616149902</c:v>
                </c:pt>
                <c:pt idx="161">
                  <c:v>4.4068045616149902</c:v>
                </c:pt>
                <c:pt idx="162">
                  <c:v>4.4068045616149902</c:v>
                </c:pt>
                <c:pt idx="163">
                  <c:v>4.4068045616149902</c:v>
                </c:pt>
                <c:pt idx="164">
                  <c:v>4.4068045616149902</c:v>
                </c:pt>
                <c:pt idx="165">
                  <c:v>4.4068045616149902</c:v>
                </c:pt>
                <c:pt idx="166">
                  <c:v>4.4068045616149902</c:v>
                </c:pt>
                <c:pt idx="167">
                  <c:v>4.4068045616149902</c:v>
                </c:pt>
                <c:pt idx="168">
                  <c:v>4.4068045616149902</c:v>
                </c:pt>
                <c:pt idx="169">
                  <c:v>4.4068045616149902</c:v>
                </c:pt>
                <c:pt idx="170">
                  <c:v>4.4068045616149902</c:v>
                </c:pt>
                <c:pt idx="171">
                  <c:v>4.4068045616149902</c:v>
                </c:pt>
                <c:pt idx="172">
                  <c:v>4.4068045616149902</c:v>
                </c:pt>
                <c:pt idx="173">
                  <c:v>4.4068045616149902</c:v>
                </c:pt>
                <c:pt idx="174">
                  <c:v>4.4068045616149902</c:v>
                </c:pt>
                <c:pt idx="175">
                  <c:v>4.4068045616149902</c:v>
                </c:pt>
                <c:pt idx="176">
                  <c:v>4.4068045616149902</c:v>
                </c:pt>
                <c:pt idx="177">
                  <c:v>4.4068045616149902</c:v>
                </c:pt>
                <c:pt idx="178">
                  <c:v>4.4068045616149902</c:v>
                </c:pt>
                <c:pt idx="179">
                  <c:v>4.4068045616149902</c:v>
                </c:pt>
                <c:pt idx="180">
                  <c:v>4.4068045616149902</c:v>
                </c:pt>
                <c:pt idx="181">
                  <c:v>4.4068045616149902</c:v>
                </c:pt>
                <c:pt idx="182">
                  <c:v>4.4068045616149902</c:v>
                </c:pt>
                <c:pt idx="183">
                  <c:v>4.4068045616149902</c:v>
                </c:pt>
                <c:pt idx="184">
                  <c:v>4.4068045616149902</c:v>
                </c:pt>
                <c:pt idx="185">
                  <c:v>4.4068045616149902</c:v>
                </c:pt>
                <c:pt idx="186">
                  <c:v>4.4068045616149902</c:v>
                </c:pt>
                <c:pt idx="187">
                  <c:v>4.4068045616149902</c:v>
                </c:pt>
                <c:pt idx="188">
                  <c:v>4.4068045616149902</c:v>
                </c:pt>
                <c:pt idx="189">
                  <c:v>4.4068045616149902</c:v>
                </c:pt>
                <c:pt idx="190">
                  <c:v>4.4068045616149902</c:v>
                </c:pt>
                <c:pt idx="191">
                  <c:v>4.4068045616149902</c:v>
                </c:pt>
                <c:pt idx="192">
                  <c:v>4.4068045616149902</c:v>
                </c:pt>
                <c:pt idx="193">
                  <c:v>4.4068045616149902</c:v>
                </c:pt>
                <c:pt idx="194">
                  <c:v>4.4068045616149902</c:v>
                </c:pt>
                <c:pt idx="195">
                  <c:v>4.4068045616149902</c:v>
                </c:pt>
                <c:pt idx="196">
                  <c:v>4.4068045616149902</c:v>
                </c:pt>
                <c:pt idx="197">
                  <c:v>4.4068045616149902</c:v>
                </c:pt>
                <c:pt idx="198">
                  <c:v>4.4068045616149902</c:v>
                </c:pt>
                <c:pt idx="199">
                  <c:v>4.4068045616149902</c:v>
                </c:pt>
                <c:pt idx="200">
                  <c:v>4.4068045616149902</c:v>
                </c:pt>
                <c:pt idx="201">
                  <c:v>4.4068045616149902</c:v>
                </c:pt>
                <c:pt idx="202">
                  <c:v>4.4068045616149902</c:v>
                </c:pt>
                <c:pt idx="203">
                  <c:v>4.4068045616149902</c:v>
                </c:pt>
                <c:pt idx="204">
                  <c:v>4.4068045616149902</c:v>
                </c:pt>
                <c:pt idx="205">
                  <c:v>4.4068045616149902</c:v>
                </c:pt>
                <c:pt idx="206">
                  <c:v>4.4068045616149902</c:v>
                </c:pt>
                <c:pt idx="207">
                  <c:v>4.4068045616149902</c:v>
                </c:pt>
                <c:pt idx="208">
                  <c:v>4.4068045616149902</c:v>
                </c:pt>
                <c:pt idx="209">
                  <c:v>4.4068045616149902</c:v>
                </c:pt>
                <c:pt idx="210">
                  <c:v>4.4068045616149902</c:v>
                </c:pt>
                <c:pt idx="211">
                  <c:v>4.4068045616149902</c:v>
                </c:pt>
                <c:pt idx="212">
                  <c:v>4.4068045616149902</c:v>
                </c:pt>
                <c:pt idx="213">
                  <c:v>4.4068045616149902</c:v>
                </c:pt>
                <c:pt idx="214">
                  <c:v>4.4068045616149902</c:v>
                </c:pt>
                <c:pt idx="215">
                  <c:v>4.4068045616149902</c:v>
                </c:pt>
                <c:pt idx="216">
                  <c:v>4.4068045616149902</c:v>
                </c:pt>
                <c:pt idx="217">
                  <c:v>4.4068045616149902</c:v>
                </c:pt>
                <c:pt idx="218">
                  <c:v>4.4068045616149902</c:v>
                </c:pt>
                <c:pt idx="219">
                  <c:v>4.4068045616149902</c:v>
                </c:pt>
                <c:pt idx="220">
                  <c:v>4.4068045616149902</c:v>
                </c:pt>
                <c:pt idx="221">
                  <c:v>4.4068045616149902</c:v>
                </c:pt>
                <c:pt idx="222">
                  <c:v>4.4068045616149902</c:v>
                </c:pt>
                <c:pt idx="223">
                  <c:v>4.4068045616149902</c:v>
                </c:pt>
                <c:pt idx="224">
                  <c:v>4.4068045616149902</c:v>
                </c:pt>
                <c:pt idx="225">
                  <c:v>4.4068045616149902</c:v>
                </c:pt>
                <c:pt idx="226">
                  <c:v>4.4068045616149902</c:v>
                </c:pt>
                <c:pt idx="227">
                  <c:v>4.4068045616149902</c:v>
                </c:pt>
                <c:pt idx="228">
                  <c:v>4.4068045616149902</c:v>
                </c:pt>
                <c:pt idx="229">
                  <c:v>4.4068045616149902</c:v>
                </c:pt>
                <c:pt idx="230">
                  <c:v>4.4068045616149902</c:v>
                </c:pt>
                <c:pt idx="231">
                  <c:v>4.4068045616149902</c:v>
                </c:pt>
                <c:pt idx="232">
                  <c:v>4.4068045616149902</c:v>
                </c:pt>
                <c:pt idx="233">
                  <c:v>4.4068045616149902</c:v>
                </c:pt>
                <c:pt idx="234">
                  <c:v>4.4068045616149902</c:v>
                </c:pt>
                <c:pt idx="235">
                  <c:v>4.4068045616149902</c:v>
                </c:pt>
                <c:pt idx="236">
                  <c:v>4.4068045616149902</c:v>
                </c:pt>
                <c:pt idx="237">
                  <c:v>4.4068045616149902</c:v>
                </c:pt>
                <c:pt idx="238">
                  <c:v>4.4068045616149902</c:v>
                </c:pt>
                <c:pt idx="239">
                  <c:v>4.4068045616149902</c:v>
                </c:pt>
                <c:pt idx="240">
                  <c:v>4.4068045616149902</c:v>
                </c:pt>
                <c:pt idx="241">
                  <c:v>4.4068045616149902</c:v>
                </c:pt>
                <c:pt idx="242">
                  <c:v>4.4068045616149902</c:v>
                </c:pt>
                <c:pt idx="243">
                  <c:v>4.4068045616149902</c:v>
                </c:pt>
                <c:pt idx="244">
                  <c:v>4.4068045616149902</c:v>
                </c:pt>
                <c:pt idx="245">
                  <c:v>4.4068045616149902</c:v>
                </c:pt>
                <c:pt idx="246">
                  <c:v>4.4068045616149902</c:v>
                </c:pt>
                <c:pt idx="247">
                  <c:v>4.4068045616149902</c:v>
                </c:pt>
                <c:pt idx="248">
                  <c:v>4.4068045616149902</c:v>
                </c:pt>
                <c:pt idx="249">
                  <c:v>4.4068045616149902</c:v>
                </c:pt>
                <c:pt idx="250">
                  <c:v>4.4068045616149902</c:v>
                </c:pt>
                <c:pt idx="251">
                  <c:v>4.4068045616149902</c:v>
                </c:pt>
                <c:pt idx="252">
                  <c:v>4.4068045616149902</c:v>
                </c:pt>
                <c:pt idx="253">
                  <c:v>4.4068045616149902</c:v>
                </c:pt>
                <c:pt idx="254">
                  <c:v>4.4068045616149902</c:v>
                </c:pt>
                <c:pt idx="255">
                  <c:v>4.4068045616149902</c:v>
                </c:pt>
                <c:pt idx="256">
                  <c:v>4.4068045616149902</c:v>
                </c:pt>
                <c:pt idx="257">
                  <c:v>4.4068045616149902</c:v>
                </c:pt>
                <c:pt idx="258">
                  <c:v>4.4068045616149902</c:v>
                </c:pt>
                <c:pt idx="259">
                  <c:v>4.4068045616149902</c:v>
                </c:pt>
                <c:pt idx="260">
                  <c:v>4.4068045616149902</c:v>
                </c:pt>
                <c:pt idx="261">
                  <c:v>4.4068045616149902</c:v>
                </c:pt>
                <c:pt idx="262">
                  <c:v>4.4068045616149902</c:v>
                </c:pt>
                <c:pt idx="263">
                  <c:v>4.4068045616149902</c:v>
                </c:pt>
                <c:pt idx="264">
                  <c:v>4.4068045616149902</c:v>
                </c:pt>
                <c:pt idx="265">
                  <c:v>4.4068045616149902</c:v>
                </c:pt>
                <c:pt idx="266">
                  <c:v>4.4068045616149902</c:v>
                </c:pt>
                <c:pt idx="267">
                  <c:v>4.4068045616149902</c:v>
                </c:pt>
                <c:pt idx="268">
                  <c:v>4.4068045616149902</c:v>
                </c:pt>
                <c:pt idx="269">
                  <c:v>4.4068045616149902</c:v>
                </c:pt>
                <c:pt idx="270">
                  <c:v>4.4068045616149902</c:v>
                </c:pt>
                <c:pt idx="271">
                  <c:v>4.4068045616149902</c:v>
                </c:pt>
                <c:pt idx="272">
                  <c:v>4.4068045616149902</c:v>
                </c:pt>
                <c:pt idx="273">
                  <c:v>4.4068045616149902</c:v>
                </c:pt>
                <c:pt idx="274">
                  <c:v>4.4068045616149902</c:v>
                </c:pt>
                <c:pt idx="275">
                  <c:v>4.4068045616149902</c:v>
                </c:pt>
                <c:pt idx="276">
                  <c:v>4.4068045616149902</c:v>
                </c:pt>
                <c:pt idx="277">
                  <c:v>4.4068045616149902</c:v>
                </c:pt>
                <c:pt idx="278">
                  <c:v>4.4068045616149902</c:v>
                </c:pt>
                <c:pt idx="279">
                  <c:v>4.4068045616149902</c:v>
                </c:pt>
                <c:pt idx="280">
                  <c:v>4.4068045616149902</c:v>
                </c:pt>
                <c:pt idx="281">
                  <c:v>4.4068045616149902</c:v>
                </c:pt>
                <c:pt idx="282">
                  <c:v>4.4068045616149902</c:v>
                </c:pt>
                <c:pt idx="283">
                  <c:v>4.4068045616149902</c:v>
                </c:pt>
                <c:pt idx="284">
                  <c:v>4.4068045616149902</c:v>
                </c:pt>
                <c:pt idx="285">
                  <c:v>4.4068045616149902</c:v>
                </c:pt>
                <c:pt idx="286">
                  <c:v>4.4068045616149902</c:v>
                </c:pt>
                <c:pt idx="287">
                  <c:v>4.4068045616149902</c:v>
                </c:pt>
                <c:pt idx="288">
                  <c:v>4.4068045616149902</c:v>
                </c:pt>
                <c:pt idx="289">
                  <c:v>4.4068045616149902</c:v>
                </c:pt>
                <c:pt idx="290">
                  <c:v>4.4068045616149902</c:v>
                </c:pt>
                <c:pt idx="291">
                  <c:v>4.4068045616149902</c:v>
                </c:pt>
                <c:pt idx="292">
                  <c:v>4.4068045616149902</c:v>
                </c:pt>
                <c:pt idx="293">
                  <c:v>4.4068045616149902</c:v>
                </c:pt>
                <c:pt idx="294">
                  <c:v>4.4068045616149902</c:v>
                </c:pt>
                <c:pt idx="295">
                  <c:v>4.4068045616149902</c:v>
                </c:pt>
                <c:pt idx="296">
                  <c:v>4.4068045616149902</c:v>
                </c:pt>
                <c:pt idx="297">
                  <c:v>4.4068045616149902</c:v>
                </c:pt>
                <c:pt idx="298">
                  <c:v>4.4068045616149902</c:v>
                </c:pt>
                <c:pt idx="299">
                  <c:v>4.4068045616149902</c:v>
                </c:pt>
                <c:pt idx="300">
                  <c:v>4.4068045616149902</c:v>
                </c:pt>
                <c:pt idx="301">
                  <c:v>4.4068045616149902</c:v>
                </c:pt>
                <c:pt idx="302">
                  <c:v>4.4068045616149902</c:v>
                </c:pt>
                <c:pt idx="303">
                  <c:v>4.4068045616149902</c:v>
                </c:pt>
                <c:pt idx="304">
                  <c:v>4.4068045616149902</c:v>
                </c:pt>
                <c:pt idx="305">
                  <c:v>4.4068045616149902</c:v>
                </c:pt>
                <c:pt idx="306">
                  <c:v>4.4068045616149902</c:v>
                </c:pt>
                <c:pt idx="307">
                  <c:v>4.4068045616149902</c:v>
                </c:pt>
                <c:pt idx="308">
                  <c:v>4.4068045616149902</c:v>
                </c:pt>
                <c:pt idx="309">
                  <c:v>4.4068045616149902</c:v>
                </c:pt>
                <c:pt idx="310">
                  <c:v>4.4068045616149902</c:v>
                </c:pt>
                <c:pt idx="311">
                  <c:v>4.4068045616149902</c:v>
                </c:pt>
                <c:pt idx="312">
                  <c:v>4.4068045616149902</c:v>
                </c:pt>
                <c:pt idx="313">
                  <c:v>4.4068045616149902</c:v>
                </c:pt>
                <c:pt idx="314">
                  <c:v>4.4068045616149902</c:v>
                </c:pt>
                <c:pt idx="315">
                  <c:v>4.4068045616149902</c:v>
                </c:pt>
                <c:pt idx="316">
                  <c:v>4.4068045616149902</c:v>
                </c:pt>
                <c:pt idx="317">
                  <c:v>4.4068045616149902</c:v>
                </c:pt>
                <c:pt idx="318">
                  <c:v>4.4068045616149902</c:v>
                </c:pt>
                <c:pt idx="319">
                  <c:v>4.4068045616149902</c:v>
                </c:pt>
                <c:pt idx="320">
                  <c:v>4.4068045616149902</c:v>
                </c:pt>
                <c:pt idx="321">
                  <c:v>4.4068045616149902</c:v>
                </c:pt>
                <c:pt idx="322">
                  <c:v>4.4068045616149902</c:v>
                </c:pt>
                <c:pt idx="323">
                  <c:v>4.4068045616149902</c:v>
                </c:pt>
                <c:pt idx="324">
                  <c:v>4.4068045616149902</c:v>
                </c:pt>
                <c:pt idx="325">
                  <c:v>4.4068045616149902</c:v>
                </c:pt>
                <c:pt idx="326">
                  <c:v>4.4068045616149902</c:v>
                </c:pt>
                <c:pt idx="327">
                  <c:v>4.4068045616149902</c:v>
                </c:pt>
                <c:pt idx="328">
                  <c:v>4.4068045616149902</c:v>
                </c:pt>
                <c:pt idx="329">
                  <c:v>4.4068045616149902</c:v>
                </c:pt>
                <c:pt idx="330">
                  <c:v>4.4068045616149902</c:v>
                </c:pt>
                <c:pt idx="331">
                  <c:v>4.4068045616149902</c:v>
                </c:pt>
                <c:pt idx="332">
                  <c:v>4.4068045616149902</c:v>
                </c:pt>
                <c:pt idx="333">
                  <c:v>4.4068045616149902</c:v>
                </c:pt>
                <c:pt idx="334">
                  <c:v>4.4068045616149902</c:v>
                </c:pt>
                <c:pt idx="335">
                  <c:v>4.4068045616149902</c:v>
                </c:pt>
                <c:pt idx="336">
                  <c:v>4.4068045616149902</c:v>
                </c:pt>
                <c:pt idx="337">
                  <c:v>4.4068045616149902</c:v>
                </c:pt>
                <c:pt idx="338">
                  <c:v>4.4068045616149902</c:v>
                </c:pt>
                <c:pt idx="339">
                  <c:v>4.4068045616149902</c:v>
                </c:pt>
                <c:pt idx="340">
                  <c:v>4.4068045616149902</c:v>
                </c:pt>
                <c:pt idx="341">
                  <c:v>4.4068045616149902</c:v>
                </c:pt>
                <c:pt idx="342">
                  <c:v>4.4068045616149902</c:v>
                </c:pt>
                <c:pt idx="343">
                  <c:v>4.4068045616149902</c:v>
                </c:pt>
                <c:pt idx="344">
                  <c:v>4.4068045616149902</c:v>
                </c:pt>
                <c:pt idx="345">
                  <c:v>4.4068045616149902</c:v>
                </c:pt>
                <c:pt idx="346">
                  <c:v>4.4068045616149902</c:v>
                </c:pt>
                <c:pt idx="347">
                  <c:v>4.4068045616149902</c:v>
                </c:pt>
                <c:pt idx="348">
                  <c:v>4.4068045616149902</c:v>
                </c:pt>
                <c:pt idx="349">
                  <c:v>4.4068045616149902</c:v>
                </c:pt>
                <c:pt idx="350">
                  <c:v>4.4068045616149902</c:v>
                </c:pt>
                <c:pt idx="351">
                  <c:v>4.4068045616149902</c:v>
                </c:pt>
                <c:pt idx="352">
                  <c:v>4.4068045616149902</c:v>
                </c:pt>
                <c:pt idx="353">
                  <c:v>4.4068045616149902</c:v>
                </c:pt>
                <c:pt idx="354">
                  <c:v>4.4068045616149902</c:v>
                </c:pt>
                <c:pt idx="355">
                  <c:v>4.4068045616149902</c:v>
                </c:pt>
                <c:pt idx="356">
                  <c:v>4.4068045616149902</c:v>
                </c:pt>
                <c:pt idx="357">
                  <c:v>4.4068045616149902</c:v>
                </c:pt>
                <c:pt idx="358">
                  <c:v>4.4068045616149902</c:v>
                </c:pt>
                <c:pt idx="359">
                  <c:v>4.4068045616149902</c:v>
                </c:pt>
                <c:pt idx="360">
                  <c:v>4.4068045616149902</c:v>
                </c:pt>
                <c:pt idx="361">
                  <c:v>4.4068045616149902</c:v>
                </c:pt>
                <c:pt idx="362">
                  <c:v>4.4068045616149902</c:v>
                </c:pt>
                <c:pt idx="363">
                  <c:v>4.4068045616149902</c:v>
                </c:pt>
                <c:pt idx="364">
                  <c:v>4.4068045616149902</c:v>
                </c:pt>
                <c:pt idx="365">
                  <c:v>4.4068045616149902</c:v>
                </c:pt>
                <c:pt idx="366">
                  <c:v>4.4068045616149902</c:v>
                </c:pt>
                <c:pt idx="367">
                  <c:v>4.4068045616149902</c:v>
                </c:pt>
                <c:pt idx="368">
                  <c:v>4.4068045616149902</c:v>
                </c:pt>
                <c:pt idx="369">
                  <c:v>4.4068045616149902</c:v>
                </c:pt>
                <c:pt idx="370">
                  <c:v>4.4068045616149902</c:v>
                </c:pt>
                <c:pt idx="371">
                  <c:v>4.4068045616149902</c:v>
                </c:pt>
                <c:pt idx="372">
                  <c:v>4.4068045616149902</c:v>
                </c:pt>
                <c:pt idx="373">
                  <c:v>4.4068045616149902</c:v>
                </c:pt>
                <c:pt idx="374">
                  <c:v>4.4068045616149902</c:v>
                </c:pt>
                <c:pt idx="375">
                  <c:v>4.4068045616149902</c:v>
                </c:pt>
                <c:pt idx="376">
                  <c:v>4.4068045616149902</c:v>
                </c:pt>
                <c:pt idx="377">
                  <c:v>4.4068045616149902</c:v>
                </c:pt>
                <c:pt idx="378">
                  <c:v>4.4068045616149902</c:v>
                </c:pt>
                <c:pt idx="379">
                  <c:v>4.4068045616149902</c:v>
                </c:pt>
                <c:pt idx="380">
                  <c:v>4.4068045616149902</c:v>
                </c:pt>
                <c:pt idx="381">
                  <c:v>4.4068045616149902</c:v>
                </c:pt>
                <c:pt idx="382">
                  <c:v>4.4068045616149902</c:v>
                </c:pt>
                <c:pt idx="383">
                  <c:v>4.4068045616149902</c:v>
                </c:pt>
                <c:pt idx="384">
                  <c:v>4.4068045616149902</c:v>
                </c:pt>
                <c:pt idx="385">
                  <c:v>4.4068045616149902</c:v>
                </c:pt>
                <c:pt idx="386">
                  <c:v>4.4068045616149902</c:v>
                </c:pt>
                <c:pt idx="387">
                  <c:v>4.4068045616149902</c:v>
                </c:pt>
                <c:pt idx="388">
                  <c:v>4.4068045616149902</c:v>
                </c:pt>
                <c:pt idx="389">
                  <c:v>4.4068045616149902</c:v>
                </c:pt>
                <c:pt idx="390">
                  <c:v>4.4068045616149902</c:v>
                </c:pt>
                <c:pt idx="391">
                  <c:v>4.4068045616149902</c:v>
                </c:pt>
                <c:pt idx="392">
                  <c:v>4.4068045616149902</c:v>
                </c:pt>
                <c:pt idx="393">
                  <c:v>4.4068045616149902</c:v>
                </c:pt>
                <c:pt idx="394">
                  <c:v>4.4068045616149902</c:v>
                </c:pt>
                <c:pt idx="395">
                  <c:v>4.4068045616149902</c:v>
                </c:pt>
                <c:pt idx="396">
                  <c:v>4.4068045616149902</c:v>
                </c:pt>
                <c:pt idx="397">
                  <c:v>4.4068045616149902</c:v>
                </c:pt>
                <c:pt idx="398">
                  <c:v>4.4068045616149902</c:v>
                </c:pt>
                <c:pt idx="399">
                  <c:v>4.4068045616149902</c:v>
                </c:pt>
                <c:pt idx="400">
                  <c:v>4.4068045616149902</c:v>
                </c:pt>
                <c:pt idx="401">
                  <c:v>4.4068045616149902</c:v>
                </c:pt>
                <c:pt idx="402">
                  <c:v>4.4068045616149902</c:v>
                </c:pt>
                <c:pt idx="403">
                  <c:v>4.4068045616149902</c:v>
                </c:pt>
                <c:pt idx="404">
                  <c:v>4.4068045616149902</c:v>
                </c:pt>
                <c:pt idx="405">
                  <c:v>4.4068045616149902</c:v>
                </c:pt>
                <c:pt idx="406">
                  <c:v>4.4068045616149902</c:v>
                </c:pt>
                <c:pt idx="407">
                  <c:v>4.4068045616149902</c:v>
                </c:pt>
                <c:pt idx="408">
                  <c:v>4.4068045616149902</c:v>
                </c:pt>
                <c:pt idx="409">
                  <c:v>4.4068045616149902</c:v>
                </c:pt>
                <c:pt idx="410">
                  <c:v>4.4068045616149902</c:v>
                </c:pt>
                <c:pt idx="411">
                  <c:v>4.409304141998291</c:v>
                </c:pt>
                <c:pt idx="412">
                  <c:v>4.4117995806626391</c:v>
                </c:pt>
                <c:pt idx="413">
                  <c:v>4.4142990112304688</c:v>
                </c:pt>
                <c:pt idx="414">
                  <c:v>4.4168027642968894</c:v>
                </c:pt>
                <c:pt idx="415">
                  <c:v>4.4193015098571777</c:v>
                </c:pt>
                <c:pt idx="416">
                  <c:v>4.421794804070684</c:v>
                </c:pt>
                <c:pt idx="417">
                  <c:v>4.4242920875549316</c:v>
                </c:pt>
                <c:pt idx="418">
                  <c:v>4.4267985154994021</c:v>
                </c:pt>
                <c:pt idx="419">
                  <c:v>4.429297924041748</c:v>
                </c:pt>
                <c:pt idx="420">
                  <c:v>4.4317958682760619</c:v>
                </c:pt>
                <c:pt idx="421">
                  <c:v>4.4342923164367676</c:v>
                </c:pt>
                <c:pt idx="422">
                  <c:v>4.4367972023788838</c:v>
                </c:pt>
                <c:pt idx="423">
                  <c:v>4.4392995834350586</c:v>
                </c:pt>
                <c:pt idx="424">
                  <c:v>4.4418034958767816</c:v>
                </c:pt>
                <c:pt idx="425">
                  <c:v>4.4442954063415527</c:v>
                </c:pt>
                <c:pt idx="426">
                  <c:v>4.4467955738505545</c:v>
                </c:pt>
                <c:pt idx="427">
                  <c:v>4.4493012428283691</c:v>
                </c:pt>
                <c:pt idx="428">
                  <c:v>4.4517965205181405</c:v>
                </c:pt>
                <c:pt idx="429">
                  <c:v>4.4542922973632813</c:v>
                </c:pt>
                <c:pt idx="430">
                  <c:v>4.4567888892635814</c:v>
                </c:pt>
                <c:pt idx="431">
                  <c:v>4.4568023681640625</c:v>
                </c:pt>
                <c:pt idx="432">
                  <c:v>4.4568214416503906</c:v>
                </c:pt>
                <c:pt idx="433">
                  <c:v>4.4568214416503906</c:v>
                </c:pt>
                <c:pt idx="434">
                  <c:v>4.4568214416503906</c:v>
                </c:pt>
                <c:pt idx="435">
                  <c:v>4.4568214416503906</c:v>
                </c:pt>
                <c:pt idx="436">
                  <c:v>4.4568214416503906</c:v>
                </c:pt>
                <c:pt idx="437">
                  <c:v>4.4568214416503906</c:v>
                </c:pt>
                <c:pt idx="438">
                  <c:v>4.4568214416503906</c:v>
                </c:pt>
                <c:pt idx="439">
                  <c:v>4.4568214416503906</c:v>
                </c:pt>
                <c:pt idx="440">
                  <c:v>4.4568214416503906</c:v>
                </c:pt>
                <c:pt idx="441">
                  <c:v>4.4568214416503906</c:v>
                </c:pt>
                <c:pt idx="442">
                  <c:v>4.4568214416503906</c:v>
                </c:pt>
                <c:pt idx="443">
                  <c:v>4.4568214416503906</c:v>
                </c:pt>
                <c:pt idx="444">
                  <c:v>4.4568214416503906</c:v>
                </c:pt>
                <c:pt idx="445">
                  <c:v>4.4568214416503906</c:v>
                </c:pt>
                <c:pt idx="446">
                  <c:v>4.4568214416503906</c:v>
                </c:pt>
                <c:pt idx="447">
                  <c:v>4.4568214416503906</c:v>
                </c:pt>
                <c:pt idx="448">
                  <c:v>4.4568214416503906</c:v>
                </c:pt>
                <c:pt idx="449">
                  <c:v>4.4568214416503906</c:v>
                </c:pt>
                <c:pt idx="450">
                  <c:v>4.4568214416503906</c:v>
                </c:pt>
                <c:pt idx="451">
                  <c:v>4.4568214416503906</c:v>
                </c:pt>
                <c:pt idx="452">
                  <c:v>4.4568214416503906</c:v>
                </c:pt>
                <c:pt idx="453">
                  <c:v>4.4568214416503906</c:v>
                </c:pt>
                <c:pt idx="454">
                  <c:v>4.4568214416503906</c:v>
                </c:pt>
                <c:pt idx="455">
                  <c:v>4.4568214416503906</c:v>
                </c:pt>
                <c:pt idx="456">
                  <c:v>4.4568214416503906</c:v>
                </c:pt>
                <c:pt idx="457">
                  <c:v>4.4568214416503906</c:v>
                </c:pt>
                <c:pt idx="458">
                  <c:v>4.4568214416503906</c:v>
                </c:pt>
                <c:pt idx="459">
                  <c:v>4.4568214416503906</c:v>
                </c:pt>
                <c:pt idx="460">
                  <c:v>4.4568214416503906</c:v>
                </c:pt>
                <c:pt idx="461">
                  <c:v>4.4568214416503906</c:v>
                </c:pt>
                <c:pt idx="462">
                  <c:v>4.4568214416503906</c:v>
                </c:pt>
                <c:pt idx="463">
                  <c:v>4.4568214416503906</c:v>
                </c:pt>
                <c:pt idx="464">
                  <c:v>4.4568214416503906</c:v>
                </c:pt>
                <c:pt idx="465">
                  <c:v>4.4568214416503906</c:v>
                </c:pt>
                <c:pt idx="466">
                  <c:v>4.4568214416503906</c:v>
                </c:pt>
                <c:pt idx="467">
                  <c:v>4.4568214416503906</c:v>
                </c:pt>
                <c:pt idx="468">
                  <c:v>4.4568214416503906</c:v>
                </c:pt>
                <c:pt idx="469">
                  <c:v>4.4568214416503906</c:v>
                </c:pt>
                <c:pt idx="470">
                  <c:v>4.4568214416503906</c:v>
                </c:pt>
                <c:pt idx="471">
                  <c:v>4.4568214416503906</c:v>
                </c:pt>
                <c:pt idx="472">
                  <c:v>4.4568214416503906</c:v>
                </c:pt>
                <c:pt idx="473">
                  <c:v>4.4568214416503906</c:v>
                </c:pt>
                <c:pt idx="474">
                  <c:v>4.4568214416503906</c:v>
                </c:pt>
                <c:pt idx="475">
                  <c:v>4.4568214416503906</c:v>
                </c:pt>
                <c:pt idx="476">
                  <c:v>4.4568214416503906</c:v>
                </c:pt>
                <c:pt idx="477">
                  <c:v>4.4568214416503906</c:v>
                </c:pt>
                <c:pt idx="478">
                  <c:v>4.4568214416503906</c:v>
                </c:pt>
                <c:pt idx="479">
                  <c:v>4.4568214416503906</c:v>
                </c:pt>
                <c:pt idx="480">
                  <c:v>4.4568214416503906</c:v>
                </c:pt>
                <c:pt idx="481">
                  <c:v>4.4568214416503906</c:v>
                </c:pt>
                <c:pt idx="482">
                  <c:v>4.4568214416503906</c:v>
                </c:pt>
                <c:pt idx="483">
                  <c:v>4.4568214416503906</c:v>
                </c:pt>
                <c:pt idx="484">
                  <c:v>4.4568214416503906</c:v>
                </c:pt>
                <c:pt idx="485">
                  <c:v>4.4568214416503906</c:v>
                </c:pt>
                <c:pt idx="486">
                  <c:v>4.4568214416503906</c:v>
                </c:pt>
                <c:pt idx="487">
                  <c:v>4.4568214416503906</c:v>
                </c:pt>
                <c:pt idx="488">
                  <c:v>4.4568214416503906</c:v>
                </c:pt>
                <c:pt idx="489">
                  <c:v>4.4568214416503906</c:v>
                </c:pt>
                <c:pt idx="490">
                  <c:v>4.4568214416503906</c:v>
                </c:pt>
                <c:pt idx="491">
                  <c:v>4.4568214416503906</c:v>
                </c:pt>
                <c:pt idx="492">
                  <c:v>4.4568214416503906</c:v>
                </c:pt>
                <c:pt idx="493">
                  <c:v>4.4568214416503906</c:v>
                </c:pt>
                <c:pt idx="494">
                  <c:v>4.4568214416503906</c:v>
                </c:pt>
                <c:pt idx="495">
                  <c:v>4.4568214416503906</c:v>
                </c:pt>
                <c:pt idx="496">
                  <c:v>4.4568214416503906</c:v>
                </c:pt>
                <c:pt idx="497">
                  <c:v>4.4568214416503906</c:v>
                </c:pt>
                <c:pt idx="498">
                  <c:v>4.4568214416503906</c:v>
                </c:pt>
                <c:pt idx="499">
                  <c:v>4.4568214416503906</c:v>
                </c:pt>
                <c:pt idx="500">
                  <c:v>4.4568214416503906</c:v>
                </c:pt>
                <c:pt idx="501">
                  <c:v>4.4568214416503906</c:v>
                </c:pt>
                <c:pt idx="502">
                  <c:v>4.4568214416503906</c:v>
                </c:pt>
                <c:pt idx="503">
                  <c:v>4.4568214416503906</c:v>
                </c:pt>
                <c:pt idx="504">
                  <c:v>4.4568214416503906</c:v>
                </c:pt>
                <c:pt idx="505">
                  <c:v>4.4568214416503906</c:v>
                </c:pt>
                <c:pt idx="506">
                  <c:v>4.4568214416503906</c:v>
                </c:pt>
                <c:pt idx="507">
                  <c:v>4.4568214416503906</c:v>
                </c:pt>
                <c:pt idx="508">
                  <c:v>4.4568214416503906</c:v>
                </c:pt>
                <c:pt idx="509">
                  <c:v>4.4568214416503906</c:v>
                </c:pt>
                <c:pt idx="510">
                  <c:v>4.4568214416503906</c:v>
                </c:pt>
                <c:pt idx="511">
                  <c:v>4.4568214416503906</c:v>
                </c:pt>
                <c:pt idx="512">
                  <c:v>4.4568214416503906</c:v>
                </c:pt>
                <c:pt idx="513">
                  <c:v>4.4568214416503906</c:v>
                </c:pt>
                <c:pt idx="514">
                  <c:v>4.4568214416503906</c:v>
                </c:pt>
                <c:pt idx="515">
                  <c:v>4.4568214416503906</c:v>
                </c:pt>
                <c:pt idx="516">
                  <c:v>4.4568214416503906</c:v>
                </c:pt>
                <c:pt idx="517">
                  <c:v>4.4568214416503906</c:v>
                </c:pt>
                <c:pt idx="518">
                  <c:v>4.4568214416503906</c:v>
                </c:pt>
                <c:pt idx="519">
                  <c:v>4.4568214416503906</c:v>
                </c:pt>
                <c:pt idx="520">
                  <c:v>4.4568214416503906</c:v>
                </c:pt>
                <c:pt idx="521">
                  <c:v>4.4568214416503906</c:v>
                </c:pt>
                <c:pt idx="522">
                  <c:v>4.4568214416503906</c:v>
                </c:pt>
                <c:pt idx="523">
                  <c:v>4.4568214416503906</c:v>
                </c:pt>
                <c:pt idx="524">
                  <c:v>4.4568214416503906</c:v>
                </c:pt>
                <c:pt idx="525">
                  <c:v>4.4568214416503906</c:v>
                </c:pt>
                <c:pt idx="526">
                  <c:v>4.4568214416503906</c:v>
                </c:pt>
                <c:pt idx="527">
                  <c:v>4.4568214416503906</c:v>
                </c:pt>
                <c:pt idx="528">
                  <c:v>4.4568214416503906</c:v>
                </c:pt>
                <c:pt idx="529">
                  <c:v>4.4568214416503906</c:v>
                </c:pt>
                <c:pt idx="530">
                  <c:v>4.4568214416503906</c:v>
                </c:pt>
                <c:pt idx="531">
                  <c:v>4.4568214416503906</c:v>
                </c:pt>
                <c:pt idx="532">
                  <c:v>4.4568214416503906</c:v>
                </c:pt>
                <c:pt idx="533">
                  <c:v>4.4568214416503906</c:v>
                </c:pt>
                <c:pt idx="534">
                  <c:v>4.4568214416503906</c:v>
                </c:pt>
                <c:pt idx="535">
                  <c:v>4.4568214416503906</c:v>
                </c:pt>
                <c:pt idx="536">
                  <c:v>4.4568214416503906</c:v>
                </c:pt>
                <c:pt idx="537">
                  <c:v>4.4568214416503906</c:v>
                </c:pt>
                <c:pt idx="538">
                  <c:v>4.4568214416503906</c:v>
                </c:pt>
                <c:pt idx="539">
                  <c:v>4.4568214416503906</c:v>
                </c:pt>
                <c:pt idx="540">
                  <c:v>4.4568214416503906</c:v>
                </c:pt>
                <c:pt idx="541">
                  <c:v>4.4568214416503906</c:v>
                </c:pt>
                <c:pt idx="542">
                  <c:v>4.4568214416503906</c:v>
                </c:pt>
                <c:pt idx="543">
                  <c:v>4.4568214416503906</c:v>
                </c:pt>
                <c:pt idx="544">
                  <c:v>4.4568214416503906</c:v>
                </c:pt>
                <c:pt idx="545">
                  <c:v>4.4568214416503906</c:v>
                </c:pt>
                <c:pt idx="546">
                  <c:v>4.4568214416503906</c:v>
                </c:pt>
                <c:pt idx="547">
                  <c:v>4.4568214416503906</c:v>
                </c:pt>
                <c:pt idx="548">
                  <c:v>4.4568214416503906</c:v>
                </c:pt>
                <c:pt idx="549">
                  <c:v>4.4568214416503906</c:v>
                </c:pt>
                <c:pt idx="550">
                  <c:v>4.4568214416503906</c:v>
                </c:pt>
                <c:pt idx="551">
                  <c:v>4.4568214416503906</c:v>
                </c:pt>
                <c:pt idx="552">
                  <c:v>4.4568214416503906</c:v>
                </c:pt>
                <c:pt idx="553">
                  <c:v>4.4568214416503906</c:v>
                </c:pt>
                <c:pt idx="554">
                  <c:v>4.4568214416503906</c:v>
                </c:pt>
                <c:pt idx="555">
                  <c:v>4.4568214416503906</c:v>
                </c:pt>
                <c:pt idx="556">
                  <c:v>4.4568214416503906</c:v>
                </c:pt>
                <c:pt idx="557">
                  <c:v>4.4568214416503906</c:v>
                </c:pt>
                <c:pt idx="558">
                  <c:v>4.4568214416503906</c:v>
                </c:pt>
                <c:pt idx="559">
                  <c:v>4.4568214416503906</c:v>
                </c:pt>
                <c:pt idx="560">
                  <c:v>4.4568214416503906</c:v>
                </c:pt>
                <c:pt idx="561">
                  <c:v>4.4568214416503906</c:v>
                </c:pt>
                <c:pt idx="562">
                  <c:v>4.4568214416503906</c:v>
                </c:pt>
                <c:pt idx="563">
                  <c:v>4.4568214416503906</c:v>
                </c:pt>
                <c:pt idx="564">
                  <c:v>4.4568214416503906</c:v>
                </c:pt>
                <c:pt idx="565">
                  <c:v>4.4568214416503906</c:v>
                </c:pt>
                <c:pt idx="566">
                  <c:v>4.4568214416503906</c:v>
                </c:pt>
                <c:pt idx="567">
                  <c:v>4.4568214416503906</c:v>
                </c:pt>
                <c:pt idx="568">
                  <c:v>4.4568214416503906</c:v>
                </c:pt>
                <c:pt idx="569">
                  <c:v>4.4568214416503906</c:v>
                </c:pt>
                <c:pt idx="570">
                  <c:v>4.4568214416503906</c:v>
                </c:pt>
                <c:pt idx="571">
                  <c:v>4.4568214416503906</c:v>
                </c:pt>
                <c:pt idx="572">
                  <c:v>4.4568214416503906</c:v>
                </c:pt>
                <c:pt idx="573">
                  <c:v>4.4568214416503906</c:v>
                </c:pt>
                <c:pt idx="574">
                  <c:v>4.4568214416503906</c:v>
                </c:pt>
                <c:pt idx="575">
                  <c:v>4.4568214416503906</c:v>
                </c:pt>
                <c:pt idx="576">
                  <c:v>4.4568214416503906</c:v>
                </c:pt>
                <c:pt idx="577">
                  <c:v>4.4568214416503906</c:v>
                </c:pt>
                <c:pt idx="578">
                  <c:v>4.4568214416503906</c:v>
                </c:pt>
                <c:pt idx="579">
                  <c:v>4.4568214416503906</c:v>
                </c:pt>
                <c:pt idx="580">
                  <c:v>4.4568214416503906</c:v>
                </c:pt>
                <c:pt idx="581">
                  <c:v>4.4568214416503906</c:v>
                </c:pt>
                <c:pt idx="582">
                  <c:v>4.4568214416503906</c:v>
                </c:pt>
                <c:pt idx="583">
                  <c:v>4.4568214416503906</c:v>
                </c:pt>
                <c:pt idx="584">
                  <c:v>4.4568214416503906</c:v>
                </c:pt>
                <c:pt idx="585">
                  <c:v>4.4568214416503906</c:v>
                </c:pt>
                <c:pt idx="586">
                  <c:v>4.4568214416503906</c:v>
                </c:pt>
                <c:pt idx="587">
                  <c:v>4.4568214416503906</c:v>
                </c:pt>
                <c:pt idx="588">
                  <c:v>4.4568214416503906</c:v>
                </c:pt>
                <c:pt idx="589">
                  <c:v>4.4568214416503906</c:v>
                </c:pt>
                <c:pt idx="590">
                  <c:v>4.4568214416503906</c:v>
                </c:pt>
                <c:pt idx="591">
                  <c:v>4.4568214416503906</c:v>
                </c:pt>
                <c:pt idx="592">
                  <c:v>4.4568214416503906</c:v>
                </c:pt>
                <c:pt idx="593">
                  <c:v>4.4568214416503906</c:v>
                </c:pt>
                <c:pt idx="594">
                  <c:v>4.4568214416503906</c:v>
                </c:pt>
                <c:pt idx="595">
                  <c:v>4.4568214416503906</c:v>
                </c:pt>
                <c:pt idx="596">
                  <c:v>4.4568214416503906</c:v>
                </c:pt>
                <c:pt idx="597">
                  <c:v>4.4568214416503906</c:v>
                </c:pt>
                <c:pt idx="598">
                  <c:v>4.4568214416503906</c:v>
                </c:pt>
                <c:pt idx="599">
                  <c:v>4.4568214416503906</c:v>
                </c:pt>
                <c:pt idx="600">
                  <c:v>4.4568214416503906</c:v>
                </c:pt>
                <c:pt idx="601">
                  <c:v>4.4568214416503906</c:v>
                </c:pt>
                <c:pt idx="602">
                  <c:v>4.4568214416503906</c:v>
                </c:pt>
                <c:pt idx="603">
                  <c:v>4.4568214416503906</c:v>
                </c:pt>
                <c:pt idx="604">
                  <c:v>4.4568214416503906</c:v>
                </c:pt>
                <c:pt idx="605">
                  <c:v>4.4568214416503906</c:v>
                </c:pt>
                <c:pt idx="606">
                  <c:v>4.4568214416503906</c:v>
                </c:pt>
                <c:pt idx="607">
                  <c:v>4.4568214416503906</c:v>
                </c:pt>
                <c:pt idx="608">
                  <c:v>4.4568214416503906</c:v>
                </c:pt>
                <c:pt idx="609">
                  <c:v>4.4568214416503906</c:v>
                </c:pt>
                <c:pt idx="610">
                  <c:v>4.4568214416503906</c:v>
                </c:pt>
                <c:pt idx="611">
                  <c:v>4.4568214416503906</c:v>
                </c:pt>
                <c:pt idx="612">
                  <c:v>4.4568214416503906</c:v>
                </c:pt>
                <c:pt idx="613">
                  <c:v>4.4568214416503906</c:v>
                </c:pt>
                <c:pt idx="614">
                  <c:v>4.4568214416503906</c:v>
                </c:pt>
                <c:pt idx="615">
                  <c:v>4.4568214416503906</c:v>
                </c:pt>
                <c:pt idx="616">
                  <c:v>4.4568214416503906</c:v>
                </c:pt>
                <c:pt idx="617">
                  <c:v>4.4568214416503906</c:v>
                </c:pt>
                <c:pt idx="618">
                  <c:v>4.4568214416503906</c:v>
                </c:pt>
                <c:pt idx="619">
                  <c:v>4.4568214416503906</c:v>
                </c:pt>
                <c:pt idx="620">
                  <c:v>4.4568214416503906</c:v>
                </c:pt>
                <c:pt idx="621">
                  <c:v>4.4568214416503906</c:v>
                </c:pt>
                <c:pt idx="622">
                  <c:v>4.4568214416503906</c:v>
                </c:pt>
                <c:pt idx="623">
                  <c:v>4.4568214416503906</c:v>
                </c:pt>
                <c:pt idx="624">
                  <c:v>4.4568214416503906</c:v>
                </c:pt>
                <c:pt idx="625">
                  <c:v>4.4568214416503906</c:v>
                </c:pt>
                <c:pt idx="626">
                  <c:v>4.4568214416503906</c:v>
                </c:pt>
                <c:pt idx="627">
                  <c:v>4.4568214416503906</c:v>
                </c:pt>
                <c:pt idx="628">
                  <c:v>4.4568214416503906</c:v>
                </c:pt>
                <c:pt idx="629">
                  <c:v>4.4568214416503906</c:v>
                </c:pt>
                <c:pt idx="630">
                  <c:v>4.4568214416503906</c:v>
                </c:pt>
                <c:pt idx="631">
                  <c:v>4.4568214416503906</c:v>
                </c:pt>
                <c:pt idx="632">
                  <c:v>4.4568214416503906</c:v>
                </c:pt>
                <c:pt idx="633">
                  <c:v>4.4568214416503906</c:v>
                </c:pt>
                <c:pt idx="634">
                  <c:v>4.4568214416503906</c:v>
                </c:pt>
                <c:pt idx="635">
                  <c:v>4.4568214416503906</c:v>
                </c:pt>
                <c:pt idx="636">
                  <c:v>4.4568214416503906</c:v>
                </c:pt>
                <c:pt idx="637">
                  <c:v>4.4568214416503906</c:v>
                </c:pt>
                <c:pt idx="638">
                  <c:v>4.4568214416503906</c:v>
                </c:pt>
                <c:pt idx="639">
                  <c:v>4.4568214416503906</c:v>
                </c:pt>
                <c:pt idx="640">
                  <c:v>4.4568214416503906</c:v>
                </c:pt>
                <c:pt idx="641">
                  <c:v>4.4568214416503906</c:v>
                </c:pt>
                <c:pt idx="642">
                  <c:v>4.4568214416503906</c:v>
                </c:pt>
                <c:pt idx="643">
                  <c:v>4.4568214416503906</c:v>
                </c:pt>
                <c:pt idx="644">
                  <c:v>4.4568214416503906</c:v>
                </c:pt>
                <c:pt idx="645">
                  <c:v>4.4568214416503906</c:v>
                </c:pt>
                <c:pt idx="646">
                  <c:v>4.4568214416503906</c:v>
                </c:pt>
                <c:pt idx="647">
                  <c:v>4.4568214416503906</c:v>
                </c:pt>
                <c:pt idx="648">
                  <c:v>4.4568214416503906</c:v>
                </c:pt>
                <c:pt idx="649">
                  <c:v>4.4568214416503906</c:v>
                </c:pt>
                <c:pt idx="650">
                  <c:v>4.4568214416503906</c:v>
                </c:pt>
                <c:pt idx="651">
                  <c:v>4.4568214416503906</c:v>
                </c:pt>
                <c:pt idx="652">
                  <c:v>4.4568214416503906</c:v>
                </c:pt>
                <c:pt idx="653">
                  <c:v>4.4568214416503906</c:v>
                </c:pt>
                <c:pt idx="654">
                  <c:v>4.4568214416503906</c:v>
                </c:pt>
                <c:pt idx="655">
                  <c:v>4.4568214416503906</c:v>
                </c:pt>
                <c:pt idx="656">
                  <c:v>4.4568214416503906</c:v>
                </c:pt>
                <c:pt idx="657">
                  <c:v>4.4568214416503906</c:v>
                </c:pt>
                <c:pt idx="658">
                  <c:v>4.4568214416503906</c:v>
                </c:pt>
                <c:pt idx="659">
                  <c:v>4.4568214416503906</c:v>
                </c:pt>
                <c:pt idx="660">
                  <c:v>4.4568214416503906</c:v>
                </c:pt>
                <c:pt idx="661">
                  <c:v>4.4568214416503906</c:v>
                </c:pt>
                <c:pt idx="662">
                  <c:v>4.4568214416503906</c:v>
                </c:pt>
                <c:pt idx="663">
                  <c:v>4.4568214416503906</c:v>
                </c:pt>
                <c:pt idx="664">
                  <c:v>4.4568214416503906</c:v>
                </c:pt>
                <c:pt idx="665">
                  <c:v>4.4568214416503906</c:v>
                </c:pt>
                <c:pt idx="666">
                  <c:v>4.4568214416503906</c:v>
                </c:pt>
                <c:pt idx="667">
                  <c:v>4.4568214416503906</c:v>
                </c:pt>
                <c:pt idx="668">
                  <c:v>4.4568214416503906</c:v>
                </c:pt>
                <c:pt idx="669">
                  <c:v>4.4568214416503906</c:v>
                </c:pt>
                <c:pt idx="670">
                  <c:v>4.4568214416503906</c:v>
                </c:pt>
                <c:pt idx="671">
                  <c:v>4.4568214416503906</c:v>
                </c:pt>
                <c:pt idx="672">
                  <c:v>4.4568214416503906</c:v>
                </c:pt>
                <c:pt idx="673">
                  <c:v>4.4568214416503906</c:v>
                </c:pt>
                <c:pt idx="674">
                  <c:v>4.4568214416503906</c:v>
                </c:pt>
                <c:pt idx="675">
                  <c:v>4.4568214416503906</c:v>
                </c:pt>
                <c:pt idx="676">
                  <c:v>4.4568214416503906</c:v>
                </c:pt>
                <c:pt idx="677">
                  <c:v>4.4568214416503906</c:v>
                </c:pt>
                <c:pt idx="678">
                  <c:v>4.4568214416503906</c:v>
                </c:pt>
                <c:pt idx="679">
                  <c:v>4.4592914581298828</c:v>
                </c:pt>
                <c:pt idx="680">
                  <c:v>4.4617900848388672</c:v>
                </c:pt>
                <c:pt idx="681">
                  <c:v>4.46429340268726</c:v>
                </c:pt>
                <c:pt idx="682">
                  <c:v>4.466789722442627</c:v>
                </c:pt>
                <c:pt idx="683">
                  <c:v>4.4692967101475869</c:v>
                </c:pt>
                <c:pt idx="684">
                  <c:v>4.4717926979064941</c:v>
                </c:pt>
                <c:pt idx="685">
                  <c:v>4.4742970279674914</c:v>
                </c:pt>
                <c:pt idx="686">
                  <c:v>4.4767918586730957</c:v>
                </c:pt>
                <c:pt idx="687">
                  <c:v>4.4792883359227034</c:v>
                </c:pt>
                <c:pt idx="688">
                  <c:v>4.4817953109741211</c:v>
                </c:pt>
                <c:pt idx="689">
                  <c:v>4.4842886057853697</c:v>
                </c:pt>
                <c:pt idx="690">
                  <c:v>4.4867959022521973</c:v>
                </c:pt>
                <c:pt idx="691">
                  <c:v>4.4892881738021595</c:v>
                </c:pt>
                <c:pt idx="692">
                  <c:v>4.4917974472045898</c:v>
                </c:pt>
                <c:pt idx="693">
                  <c:v>4.4942954275343157</c:v>
                </c:pt>
                <c:pt idx="694">
                  <c:v>4.4967904090881348</c:v>
                </c:pt>
                <c:pt idx="695">
                  <c:v>4.4992934996909399</c:v>
                </c:pt>
                <c:pt idx="696">
                  <c:v>4.5017890930175781</c:v>
                </c:pt>
                <c:pt idx="697">
                  <c:v>4.5042846617024832</c:v>
                </c:pt>
                <c:pt idx="698">
                  <c:v>4.5067887306213379</c:v>
                </c:pt>
                <c:pt idx="699">
                  <c:v>4.5068011283874512</c:v>
                </c:pt>
                <c:pt idx="700">
                  <c:v>4.5068230628967285</c:v>
                </c:pt>
                <c:pt idx="701">
                  <c:v>4.5068230628967285</c:v>
                </c:pt>
                <c:pt idx="702">
                  <c:v>4.5068230628967285</c:v>
                </c:pt>
                <c:pt idx="703">
                  <c:v>4.5068230628967285</c:v>
                </c:pt>
                <c:pt idx="704">
                  <c:v>4.5068230628967285</c:v>
                </c:pt>
                <c:pt idx="705">
                  <c:v>4.5068230628967285</c:v>
                </c:pt>
                <c:pt idx="706">
                  <c:v>4.5068230628967285</c:v>
                </c:pt>
                <c:pt idx="707">
                  <c:v>4.5068230628967285</c:v>
                </c:pt>
                <c:pt idx="708">
                  <c:v>4.5068230628967285</c:v>
                </c:pt>
                <c:pt idx="709">
                  <c:v>4.5068230628967285</c:v>
                </c:pt>
                <c:pt idx="710">
                  <c:v>4.5068230628967285</c:v>
                </c:pt>
                <c:pt idx="711">
                  <c:v>4.5068230628967285</c:v>
                </c:pt>
                <c:pt idx="712">
                  <c:v>4.5068230628967285</c:v>
                </c:pt>
                <c:pt idx="713">
                  <c:v>4.5068230628967285</c:v>
                </c:pt>
                <c:pt idx="714">
                  <c:v>4.5068230628967285</c:v>
                </c:pt>
                <c:pt idx="715">
                  <c:v>4.5068230628967285</c:v>
                </c:pt>
                <c:pt idx="716">
                  <c:v>4.5068230628967285</c:v>
                </c:pt>
                <c:pt idx="717">
                  <c:v>4.5068230628967285</c:v>
                </c:pt>
                <c:pt idx="718">
                  <c:v>4.5068230628967285</c:v>
                </c:pt>
                <c:pt idx="719">
                  <c:v>4.5068230628967285</c:v>
                </c:pt>
                <c:pt idx="720">
                  <c:v>4.5068230628967285</c:v>
                </c:pt>
                <c:pt idx="721">
                  <c:v>4.5068230628967285</c:v>
                </c:pt>
                <c:pt idx="722">
                  <c:v>4.5068230628967285</c:v>
                </c:pt>
                <c:pt idx="723">
                  <c:v>4.5068230628967285</c:v>
                </c:pt>
                <c:pt idx="724">
                  <c:v>4.5068230628967285</c:v>
                </c:pt>
                <c:pt idx="725">
                  <c:v>4.5068230628967285</c:v>
                </c:pt>
                <c:pt idx="726">
                  <c:v>4.5068230628967285</c:v>
                </c:pt>
                <c:pt idx="727">
                  <c:v>4.5068230628967285</c:v>
                </c:pt>
                <c:pt idx="728">
                  <c:v>4.5068230628967285</c:v>
                </c:pt>
                <c:pt idx="729">
                  <c:v>4.5068230628967285</c:v>
                </c:pt>
                <c:pt idx="730">
                  <c:v>4.5068230628967285</c:v>
                </c:pt>
                <c:pt idx="731">
                  <c:v>4.5068230628967285</c:v>
                </c:pt>
                <c:pt idx="732">
                  <c:v>4.5068230628967285</c:v>
                </c:pt>
                <c:pt idx="733">
                  <c:v>4.5068230628967285</c:v>
                </c:pt>
                <c:pt idx="734">
                  <c:v>4.5068230628967285</c:v>
                </c:pt>
                <c:pt idx="735">
                  <c:v>4.5068230628967285</c:v>
                </c:pt>
                <c:pt idx="736">
                  <c:v>4.5068230628967285</c:v>
                </c:pt>
                <c:pt idx="737">
                  <c:v>4.5068230628967285</c:v>
                </c:pt>
                <c:pt idx="738">
                  <c:v>4.5068230628967285</c:v>
                </c:pt>
                <c:pt idx="739">
                  <c:v>4.5068230628967285</c:v>
                </c:pt>
                <c:pt idx="740">
                  <c:v>4.5068230628967285</c:v>
                </c:pt>
                <c:pt idx="741">
                  <c:v>4.5068230628967285</c:v>
                </c:pt>
                <c:pt idx="742">
                  <c:v>4.5068230628967285</c:v>
                </c:pt>
                <c:pt idx="743">
                  <c:v>4.5068230628967285</c:v>
                </c:pt>
                <c:pt idx="744">
                  <c:v>4.5068230628967285</c:v>
                </c:pt>
                <c:pt idx="745">
                  <c:v>4.5068230628967285</c:v>
                </c:pt>
                <c:pt idx="746">
                  <c:v>4.5068230628967285</c:v>
                </c:pt>
                <c:pt idx="747">
                  <c:v>4.5068230628967285</c:v>
                </c:pt>
                <c:pt idx="748">
                  <c:v>4.5068230628967285</c:v>
                </c:pt>
                <c:pt idx="749">
                  <c:v>4.5068230628967285</c:v>
                </c:pt>
                <c:pt idx="750">
                  <c:v>4.5068230628967285</c:v>
                </c:pt>
                <c:pt idx="751">
                  <c:v>4.5068230628967285</c:v>
                </c:pt>
                <c:pt idx="752">
                  <c:v>4.5068230628967285</c:v>
                </c:pt>
                <c:pt idx="753">
                  <c:v>4.5068230628967285</c:v>
                </c:pt>
                <c:pt idx="754">
                  <c:v>4.5068230628967285</c:v>
                </c:pt>
                <c:pt idx="755">
                  <c:v>4.5068230628967285</c:v>
                </c:pt>
                <c:pt idx="756">
                  <c:v>4.5068230628967285</c:v>
                </c:pt>
                <c:pt idx="757">
                  <c:v>4.5068230628967285</c:v>
                </c:pt>
                <c:pt idx="758">
                  <c:v>4.5068230628967285</c:v>
                </c:pt>
                <c:pt idx="759">
                  <c:v>4.5068230628967285</c:v>
                </c:pt>
                <c:pt idx="760">
                  <c:v>4.5068230628967285</c:v>
                </c:pt>
                <c:pt idx="761">
                  <c:v>4.5068230628967285</c:v>
                </c:pt>
                <c:pt idx="762">
                  <c:v>4.5068230628967285</c:v>
                </c:pt>
                <c:pt idx="763">
                  <c:v>4.5068230628967285</c:v>
                </c:pt>
                <c:pt idx="764">
                  <c:v>4.5068230628967285</c:v>
                </c:pt>
                <c:pt idx="765">
                  <c:v>4.5068230628967285</c:v>
                </c:pt>
                <c:pt idx="766">
                  <c:v>4.5068230628967285</c:v>
                </c:pt>
                <c:pt idx="767">
                  <c:v>4.5068230628967285</c:v>
                </c:pt>
                <c:pt idx="768">
                  <c:v>4.5068230628967285</c:v>
                </c:pt>
                <c:pt idx="769">
                  <c:v>4.5068230628967285</c:v>
                </c:pt>
                <c:pt idx="770">
                  <c:v>4.5068230628967285</c:v>
                </c:pt>
                <c:pt idx="771">
                  <c:v>4.5068230628967285</c:v>
                </c:pt>
                <c:pt idx="772">
                  <c:v>4.5068230628967285</c:v>
                </c:pt>
                <c:pt idx="773">
                  <c:v>4.5068230628967285</c:v>
                </c:pt>
                <c:pt idx="774">
                  <c:v>4.5068230628967285</c:v>
                </c:pt>
                <c:pt idx="775">
                  <c:v>4.5068230628967285</c:v>
                </c:pt>
                <c:pt idx="776">
                  <c:v>4.5068230628967285</c:v>
                </c:pt>
                <c:pt idx="777">
                  <c:v>4.5068230628967285</c:v>
                </c:pt>
                <c:pt idx="778">
                  <c:v>4.5068230628967285</c:v>
                </c:pt>
                <c:pt idx="779">
                  <c:v>4.5068230628967285</c:v>
                </c:pt>
                <c:pt idx="780">
                  <c:v>4.5068230628967285</c:v>
                </c:pt>
                <c:pt idx="781">
                  <c:v>4.5068230628967285</c:v>
                </c:pt>
                <c:pt idx="782">
                  <c:v>4.5068230628967285</c:v>
                </c:pt>
                <c:pt idx="783">
                  <c:v>4.5068230628967285</c:v>
                </c:pt>
                <c:pt idx="784">
                  <c:v>4.5068230628967285</c:v>
                </c:pt>
                <c:pt idx="785">
                  <c:v>4.5068230628967285</c:v>
                </c:pt>
                <c:pt idx="786">
                  <c:v>4.5068230628967285</c:v>
                </c:pt>
                <c:pt idx="787">
                  <c:v>4.5068230628967285</c:v>
                </c:pt>
                <c:pt idx="788">
                  <c:v>4.5068230628967285</c:v>
                </c:pt>
                <c:pt idx="789">
                  <c:v>4.5068230628967285</c:v>
                </c:pt>
                <c:pt idx="790">
                  <c:v>4.5068230628967285</c:v>
                </c:pt>
                <c:pt idx="791">
                  <c:v>4.5068230628967285</c:v>
                </c:pt>
                <c:pt idx="792">
                  <c:v>4.5068230628967285</c:v>
                </c:pt>
                <c:pt idx="793">
                  <c:v>4.5068230628967285</c:v>
                </c:pt>
                <c:pt idx="794">
                  <c:v>4.5068230628967285</c:v>
                </c:pt>
                <c:pt idx="795">
                  <c:v>4.5068230628967285</c:v>
                </c:pt>
                <c:pt idx="796">
                  <c:v>4.5068230628967285</c:v>
                </c:pt>
                <c:pt idx="797">
                  <c:v>4.5068230628967285</c:v>
                </c:pt>
                <c:pt idx="798">
                  <c:v>4.5068230628967285</c:v>
                </c:pt>
                <c:pt idx="799">
                  <c:v>4.5068230628967285</c:v>
                </c:pt>
                <c:pt idx="800">
                  <c:v>4.5068230628967285</c:v>
                </c:pt>
                <c:pt idx="801">
                  <c:v>4.5068230628967285</c:v>
                </c:pt>
                <c:pt idx="802">
                  <c:v>4.5068230628967285</c:v>
                </c:pt>
                <c:pt idx="803">
                  <c:v>4.5068230628967285</c:v>
                </c:pt>
                <c:pt idx="804">
                  <c:v>4.5068230628967285</c:v>
                </c:pt>
                <c:pt idx="805">
                  <c:v>4.5068230628967285</c:v>
                </c:pt>
                <c:pt idx="806">
                  <c:v>4.5068230628967285</c:v>
                </c:pt>
                <c:pt idx="807">
                  <c:v>4.5068230628967285</c:v>
                </c:pt>
                <c:pt idx="808">
                  <c:v>4.5068230628967285</c:v>
                </c:pt>
                <c:pt idx="809">
                  <c:v>4.5068230628967285</c:v>
                </c:pt>
                <c:pt idx="810">
                  <c:v>4.5068230628967285</c:v>
                </c:pt>
                <c:pt idx="811">
                  <c:v>4.5068230628967285</c:v>
                </c:pt>
                <c:pt idx="812">
                  <c:v>4.5068230628967285</c:v>
                </c:pt>
                <c:pt idx="813">
                  <c:v>4.5068230628967285</c:v>
                </c:pt>
                <c:pt idx="814">
                  <c:v>4.5068230628967285</c:v>
                </c:pt>
                <c:pt idx="815">
                  <c:v>4.5068230628967285</c:v>
                </c:pt>
                <c:pt idx="816">
                  <c:v>4.5068230628967285</c:v>
                </c:pt>
                <c:pt idx="817">
                  <c:v>4.5068230628967285</c:v>
                </c:pt>
                <c:pt idx="818">
                  <c:v>4.5068230628967285</c:v>
                </c:pt>
                <c:pt idx="819">
                  <c:v>4.5068230628967285</c:v>
                </c:pt>
                <c:pt idx="820">
                  <c:v>4.5068230628967285</c:v>
                </c:pt>
                <c:pt idx="821">
                  <c:v>4.5068230628967285</c:v>
                </c:pt>
                <c:pt idx="822">
                  <c:v>4.5068230628967285</c:v>
                </c:pt>
                <c:pt idx="823">
                  <c:v>4.5068230628967285</c:v>
                </c:pt>
                <c:pt idx="824">
                  <c:v>4.5068230628967285</c:v>
                </c:pt>
                <c:pt idx="825">
                  <c:v>4.5068230628967285</c:v>
                </c:pt>
                <c:pt idx="826">
                  <c:v>4.5068230628967285</c:v>
                </c:pt>
                <c:pt idx="827">
                  <c:v>4.5068230628967285</c:v>
                </c:pt>
                <c:pt idx="828">
                  <c:v>4.5068230628967285</c:v>
                </c:pt>
                <c:pt idx="829">
                  <c:v>4.5068230628967285</c:v>
                </c:pt>
                <c:pt idx="830">
                  <c:v>4.5068230628967285</c:v>
                </c:pt>
                <c:pt idx="831">
                  <c:v>4.5068230628967285</c:v>
                </c:pt>
                <c:pt idx="832">
                  <c:v>4.5068230628967285</c:v>
                </c:pt>
                <c:pt idx="833">
                  <c:v>4.5068230628967285</c:v>
                </c:pt>
                <c:pt idx="834">
                  <c:v>4.5068230628967285</c:v>
                </c:pt>
                <c:pt idx="835">
                  <c:v>4.5068230628967285</c:v>
                </c:pt>
                <c:pt idx="836">
                  <c:v>4.5068230628967285</c:v>
                </c:pt>
                <c:pt idx="837">
                  <c:v>4.5068230628967285</c:v>
                </c:pt>
                <c:pt idx="838">
                  <c:v>4.5068230628967285</c:v>
                </c:pt>
                <c:pt idx="839">
                  <c:v>4.5068230628967285</c:v>
                </c:pt>
                <c:pt idx="840">
                  <c:v>4.5068230628967285</c:v>
                </c:pt>
                <c:pt idx="841">
                  <c:v>4.5068230628967285</c:v>
                </c:pt>
                <c:pt idx="842">
                  <c:v>4.5068230628967285</c:v>
                </c:pt>
                <c:pt idx="843">
                  <c:v>4.5068230628967285</c:v>
                </c:pt>
                <c:pt idx="844">
                  <c:v>4.5068230628967285</c:v>
                </c:pt>
                <c:pt idx="845">
                  <c:v>4.5068230628967285</c:v>
                </c:pt>
                <c:pt idx="846">
                  <c:v>4.5068230628967285</c:v>
                </c:pt>
                <c:pt idx="847">
                  <c:v>4.5068230628967285</c:v>
                </c:pt>
                <c:pt idx="848">
                  <c:v>4.5068230628967285</c:v>
                </c:pt>
                <c:pt idx="849">
                  <c:v>4.5068230628967285</c:v>
                </c:pt>
                <c:pt idx="850">
                  <c:v>4.5068230628967285</c:v>
                </c:pt>
                <c:pt idx="851">
                  <c:v>4.5068230628967285</c:v>
                </c:pt>
                <c:pt idx="852">
                  <c:v>4.5068230628967285</c:v>
                </c:pt>
                <c:pt idx="853">
                  <c:v>4.5068230628967285</c:v>
                </c:pt>
                <c:pt idx="854">
                  <c:v>4.5068230628967285</c:v>
                </c:pt>
                <c:pt idx="855">
                  <c:v>4.5068230628967285</c:v>
                </c:pt>
                <c:pt idx="856">
                  <c:v>4.5068230628967285</c:v>
                </c:pt>
                <c:pt idx="857">
                  <c:v>4.5068230628967285</c:v>
                </c:pt>
                <c:pt idx="858">
                  <c:v>4.5068230628967285</c:v>
                </c:pt>
                <c:pt idx="859">
                  <c:v>4.5068230628967285</c:v>
                </c:pt>
                <c:pt idx="860">
                  <c:v>4.5068230628967285</c:v>
                </c:pt>
                <c:pt idx="861">
                  <c:v>4.5068230628967285</c:v>
                </c:pt>
                <c:pt idx="862">
                  <c:v>4.5068230628967285</c:v>
                </c:pt>
                <c:pt idx="863">
                  <c:v>4.5068230628967285</c:v>
                </c:pt>
                <c:pt idx="864">
                  <c:v>4.5068230628967285</c:v>
                </c:pt>
                <c:pt idx="865">
                  <c:v>4.5068230628967285</c:v>
                </c:pt>
                <c:pt idx="866">
                  <c:v>4.5068230628967285</c:v>
                </c:pt>
                <c:pt idx="867">
                  <c:v>4.5068230628967285</c:v>
                </c:pt>
                <c:pt idx="868">
                  <c:v>4.5068230628967285</c:v>
                </c:pt>
                <c:pt idx="869">
                  <c:v>4.5068230628967285</c:v>
                </c:pt>
                <c:pt idx="870">
                  <c:v>4.5068230628967285</c:v>
                </c:pt>
                <c:pt idx="871">
                  <c:v>4.5068230628967285</c:v>
                </c:pt>
                <c:pt idx="872">
                  <c:v>4.5068230628967285</c:v>
                </c:pt>
                <c:pt idx="873">
                  <c:v>4.5068230628967285</c:v>
                </c:pt>
                <c:pt idx="874">
                  <c:v>4.5068230628967285</c:v>
                </c:pt>
                <c:pt idx="875">
                  <c:v>4.5068230628967285</c:v>
                </c:pt>
                <c:pt idx="876">
                  <c:v>4.5068230628967285</c:v>
                </c:pt>
                <c:pt idx="877">
                  <c:v>4.5068230628967285</c:v>
                </c:pt>
                <c:pt idx="878">
                  <c:v>4.5068230628967285</c:v>
                </c:pt>
                <c:pt idx="879">
                  <c:v>4.5068230628967285</c:v>
                </c:pt>
                <c:pt idx="880">
                  <c:v>4.5068230628967285</c:v>
                </c:pt>
                <c:pt idx="881">
                  <c:v>4.5068230628967285</c:v>
                </c:pt>
                <c:pt idx="882">
                  <c:v>4.5068230628967285</c:v>
                </c:pt>
                <c:pt idx="883">
                  <c:v>4.5068230628967285</c:v>
                </c:pt>
                <c:pt idx="884">
                  <c:v>4.5068230628967285</c:v>
                </c:pt>
                <c:pt idx="885">
                  <c:v>4.5068230628967285</c:v>
                </c:pt>
                <c:pt idx="886">
                  <c:v>4.5068230628967285</c:v>
                </c:pt>
                <c:pt idx="887">
                  <c:v>4.5068230628967285</c:v>
                </c:pt>
                <c:pt idx="888">
                  <c:v>4.5068230628967285</c:v>
                </c:pt>
                <c:pt idx="889">
                  <c:v>4.5068230628967285</c:v>
                </c:pt>
                <c:pt idx="890">
                  <c:v>4.5068230628967285</c:v>
                </c:pt>
                <c:pt idx="891">
                  <c:v>4.5068230628967285</c:v>
                </c:pt>
                <c:pt idx="892">
                  <c:v>4.5068230628967285</c:v>
                </c:pt>
                <c:pt idx="893">
                  <c:v>4.5068230628967285</c:v>
                </c:pt>
                <c:pt idx="894">
                  <c:v>4.5068230628967285</c:v>
                </c:pt>
                <c:pt idx="895">
                  <c:v>4.5068230628967285</c:v>
                </c:pt>
                <c:pt idx="896">
                  <c:v>4.5068230628967285</c:v>
                </c:pt>
                <c:pt idx="897">
                  <c:v>4.5068230628967285</c:v>
                </c:pt>
                <c:pt idx="898">
                  <c:v>4.5068230628967285</c:v>
                </c:pt>
                <c:pt idx="899">
                  <c:v>4.5068230628967285</c:v>
                </c:pt>
                <c:pt idx="900">
                  <c:v>4.5068230628967285</c:v>
                </c:pt>
                <c:pt idx="901">
                  <c:v>4.5068230628967285</c:v>
                </c:pt>
                <c:pt idx="902">
                  <c:v>4.5068230628967285</c:v>
                </c:pt>
                <c:pt idx="903">
                  <c:v>4.5068230628967285</c:v>
                </c:pt>
                <c:pt idx="904">
                  <c:v>4.5068230628967285</c:v>
                </c:pt>
                <c:pt idx="905">
                  <c:v>4.5068230628967285</c:v>
                </c:pt>
                <c:pt idx="906">
                  <c:v>4.5068230628967285</c:v>
                </c:pt>
                <c:pt idx="907">
                  <c:v>4.5068230628967285</c:v>
                </c:pt>
                <c:pt idx="908">
                  <c:v>4.5068230628967285</c:v>
                </c:pt>
                <c:pt idx="909">
                  <c:v>4.5068230628967285</c:v>
                </c:pt>
                <c:pt idx="910">
                  <c:v>4.5068230628967285</c:v>
                </c:pt>
                <c:pt idx="911">
                  <c:v>4.5068230628967285</c:v>
                </c:pt>
                <c:pt idx="912">
                  <c:v>4.5068230628967285</c:v>
                </c:pt>
                <c:pt idx="913">
                  <c:v>4.5068230628967285</c:v>
                </c:pt>
                <c:pt idx="914">
                  <c:v>4.5068230628967285</c:v>
                </c:pt>
                <c:pt idx="915">
                  <c:v>4.5068230628967285</c:v>
                </c:pt>
                <c:pt idx="916">
                  <c:v>4.5068230628967285</c:v>
                </c:pt>
                <c:pt idx="917">
                  <c:v>4.5068230628967285</c:v>
                </c:pt>
                <c:pt idx="918">
                  <c:v>4.5068230628967285</c:v>
                </c:pt>
                <c:pt idx="919">
                  <c:v>4.5068230628967285</c:v>
                </c:pt>
                <c:pt idx="920">
                  <c:v>4.5068230628967285</c:v>
                </c:pt>
                <c:pt idx="921">
                  <c:v>4.5068230628967285</c:v>
                </c:pt>
                <c:pt idx="922">
                  <c:v>4.5068230628967285</c:v>
                </c:pt>
                <c:pt idx="923">
                  <c:v>4.5068230628967285</c:v>
                </c:pt>
                <c:pt idx="924">
                  <c:v>4.5068230628967285</c:v>
                </c:pt>
                <c:pt idx="925">
                  <c:v>4.5068230628967285</c:v>
                </c:pt>
                <c:pt idx="926">
                  <c:v>4.5068230628967285</c:v>
                </c:pt>
                <c:pt idx="927">
                  <c:v>4.5068230628967285</c:v>
                </c:pt>
                <c:pt idx="928">
                  <c:v>4.5068230628967285</c:v>
                </c:pt>
                <c:pt idx="929">
                  <c:v>4.5068230628967285</c:v>
                </c:pt>
                <c:pt idx="930">
                  <c:v>4.5068230628967285</c:v>
                </c:pt>
                <c:pt idx="931">
                  <c:v>4.5068230628967285</c:v>
                </c:pt>
                <c:pt idx="932">
                  <c:v>4.5068230628967285</c:v>
                </c:pt>
                <c:pt idx="933">
                  <c:v>4.5068230628967285</c:v>
                </c:pt>
                <c:pt idx="934">
                  <c:v>4.5068230628967285</c:v>
                </c:pt>
                <c:pt idx="935">
                  <c:v>4.5068230628967285</c:v>
                </c:pt>
                <c:pt idx="936">
                  <c:v>4.5068230628967285</c:v>
                </c:pt>
                <c:pt idx="937">
                  <c:v>4.5068230628967285</c:v>
                </c:pt>
                <c:pt idx="938">
                  <c:v>4.5068230628967285</c:v>
                </c:pt>
                <c:pt idx="939">
                  <c:v>4.5068230628967285</c:v>
                </c:pt>
                <c:pt idx="940">
                  <c:v>4.5068230628967285</c:v>
                </c:pt>
                <c:pt idx="941">
                  <c:v>4.5068230628967285</c:v>
                </c:pt>
                <c:pt idx="942">
                  <c:v>4.5068230628967285</c:v>
                </c:pt>
                <c:pt idx="943">
                  <c:v>4.5068230628967285</c:v>
                </c:pt>
                <c:pt idx="944">
                  <c:v>4.5068230628967285</c:v>
                </c:pt>
                <c:pt idx="945">
                  <c:v>4.5068230628967285</c:v>
                </c:pt>
                <c:pt idx="946">
                  <c:v>4.5068230628967285</c:v>
                </c:pt>
                <c:pt idx="947">
                  <c:v>4.5093259811401367</c:v>
                </c:pt>
                <c:pt idx="948">
                  <c:v>4.51182440538539</c:v>
                </c:pt>
                <c:pt idx="949">
                  <c:v>4.514310359954834</c:v>
                </c:pt>
                <c:pt idx="950">
                  <c:v>4.5168137770344785</c:v>
                </c:pt>
                <c:pt idx="951">
                  <c:v>4.5193262100219727</c:v>
                </c:pt>
                <c:pt idx="952">
                  <c:v>4.521817804801322</c:v>
                </c:pt>
                <c:pt idx="953">
                  <c:v>4.524324893951416</c:v>
                </c:pt>
                <c:pt idx="954">
                  <c:v>4.526817484317033</c:v>
                </c:pt>
                <c:pt idx="955">
                  <c:v>4.5293235778808594</c:v>
                </c:pt>
                <c:pt idx="956">
                  <c:v>4.5318176259046075</c:v>
                </c:pt>
                <c:pt idx="957">
                  <c:v>4.5343241691589355</c:v>
                </c:pt>
                <c:pt idx="958">
                  <c:v>4.5368165129661557</c:v>
                </c:pt>
                <c:pt idx="959">
                  <c:v>4.5393228530883789</c:v>
                </c:pt>
                <c:pt idx="960">
                  <c:v>4.5418183571921711</c:v>
                </c:pt>
                <c:pt idx="961">
                  <c:v>4.5443148612976074</c:v>
                </c:pt>
                <c:pt idx="962">
                  <c:v>4.5468196635666089</c:v>
                </c:pt>
                <c:pt idx="963">
                  <c:v>4.5493254661560059</c:v>
                </c:pt>
                <c:pt idx="964">
                  <c:v>4.5518236962086371</c:v>
                </c:pt>
                <c:pt idx="965">
                  <c:v>4.5543184280395508</c:v>
                </c:pt>
                <c:pt idx="966">
                  <c:v>4.5568037805764696</c:v>
                </c:pt>
                <c:pt idx="967">
                  <c:v>4.5568132400512695</c:v>
                </c:pt>
                <c:pt idx="968">
                  <c:v>4.5568428039550781</c:v>
                </c:pt>
                <c:pt idx="969">
                  <c:v>4.5568428039550781</c:v>
                </c:pt>
                <c:pt idx="970">
                  <c:v>4.5568428039550781</c:v>
                </c:pt>
                <c:pt idx="971">
                  <c:v>4.5568428039550781</c:v>
                </c:pt>
                <c:pt idx="972">
                  <c:v>4.5568428039550781</c:v>
                </c:pt>
                <c:pt idx="973">
                  <c:v>4.5568428039550781</c:v>
                </c:pt>
                <c:pt idx="974">
                  <c:v>4.5568428039550781</c:v>
                </c:pt>
                <c:pt idx="975">
                  <c:v>4.5568428039550781</c:v>
                </c:pt>
                <c:pt idx="976">
                  <c:v>4.5568428039550781</c:v>
                </c:pt>
                <c:pt idx="977">
                  <c:v>4.5568428039550781</c:v>
                </c:pt>
                <c:pt idx="978">
                  <c:v>4.5568428039550781</c:v>
                </c:pt>
                <c:pt idx="979">
                  <c:v>4.5568428039550781</c:v>
                </c:pt>
                <c:pt idx="980">
                  <c:v>4.5568428039550781</c:v>
                </c:pt>
                <c:pt idx="981">
                  <c:v>4.5568428039550781</c:v>
                </c:pt>
                <c:pt idx="982">
                  <c:v>4.5568428039550781</c:v>
                </c:pt>
                <c:pt idx="983">
                  <c:v>4.5568428039550781</c:v>
                </c:pt>
                <c:pt idx="984">
                  <c:v>4.5568428039550781</c:v>
                </c:pt>
                <c:pt idx="985">
                  <c:v>4.5568428039550781</c:v>
                </c:pt>
                <c:pt idx="986">
                  <c:v>4.5568428039550781</c:v>
                </c:pt>
                <c:pt idx="987">
                  <c:v>4.5568428039550781</c:v>
                </c:pt>
                <c:pt idx="988">
                  <c:v>4.5568428039550781</c:v>
                </c:pt>
                <c:pt idx="989">
                  <c:v>4.5568428039550781</c:v>
                </c:pt>
                <c:pt idx="990">
                  <c:v>4.5568428039550781</c:v>
                </c:pt>
                <c:pt idx="991">
                  <c:v>4.5568428039550781</c:v>
                </c:pt>
                <c:pt idx="992">
                  <c:v>4.5568428039550781</c:v>
                </c:pt>
                <c:pt idx="993">
                  <c:v>4.5568428039550781</c:v>
                </c:pt>
                <c:pt idx="994">
                  <c:v>4.5568428039550781</c:v>
                </c:pt>
                <c:pt idx="995">
                  <c:v>4.5568428039550781</c:v>
                </c:pt>
                <c:pt idx="996">
                  <c:v>4.5568428039550781</c:v>
                </c:pt>
                <c:pt idx="997">
                  <c:v>4.5568428039550781</c:v>
                </c:pt>
                <c:pt idx="998">
                  <c:v>4.5568428039550781</c:v>
                </c:pt>
                <c:pt idx="999">
                  <c:v>4.5568428039550781</c:v>
                </c:pt>
                <c:pt idx="1000">
                  <c:v>4.5568428039550781</c:v>
                </c:pt>
                <c:pt idx="1001">
                  <c:v>4.5568428039550781</c:v>
                </c:pt>
                <c:pt idx="1002">
                  <c:v>4.5568428039550781</c:v>
                </c:pt>
                <c:pt idx="1003">
                  <c:v>4.5568428039550781</c:v>
                </c:pt>
                <c:pt idx="1004">
                  <c:v>4.5568428039550781</c:v>
                </c:pt>
                <c:pt idx="1005">
                  <c:v>4.5568428039550781</c:v>
                </c:pt>
                <c:pt idx="1006">
                  <c:v>4.5568428039550781</c:v>
                </c:pt>
                <c:pt idx="1007">
                  <c:v>4.5568428039550781</c:v>
                </c:pt>
                <c:pt idx="1008">
                  <c:v>4.5568428039550781</c:v>
                </c:pt>
                <c:pt idx="1009">
                  <c:v>4.5568428039550781</c:v>
                </c:pt>
                <c:pt idx="1010">
                  <c:v>4.5568428039550781</c:v>
                </c:pt>
                <c:pt idx="1011">
                  <c:v>4.5568428039550781</c:v>
                </c:pt>
                <c:pt idx="1012">
                  <c:v>4.5568428039550781</c:v>
                </c:pt>
                <c:pt idx="1013">
                  <c:v>4.5568428039550781</c:v>
                </c:pt>
                <c:pt idx="1014">
                  <c:v>4.5568428039550781</c:v>
                </c:pt>
                <c:pt idx="1015">
                  <c:v>4.5568428039550781</c:v>
                </c:pt>
                <c:pt idx="1016">
                  <c:v>4.5568428039550781</c:v>
                </c:pt>
                <c:pt idx="1017">
                  <c:v>4.5568428039550781</c:v>
                </c:pt>
                <c:pt idx="1018">
                  <c:v>4.5568428039550781</c:v>
                </c:pt>
                <c:pt idx="1019">
                  <c:v>4.5568428039550781</c:v>
                </c:pt>
                <c:pt idx="1020">
                  <c:v>4.5568428039550781</c:v>
                </c:pt>
                <c:pt idx="1021">
                  <c:v>4.5568428039550781</c:v>
                </c:pt>
                <c:pt idx="1022">
                  <c:v>4.5568428039550781</c:v>
                </c:pt>
                <c:pt idx="1023">
                  <c:v>4.5568428039550781</c:v>
                </c:pt>
                <c:pt idx="1024">
                  <c:v>4.5568428039550781</c:v>
                </c:pt>
                <c:pt idx="1025">
                  <c:v>4.5568428039550781</c:v>
                </c:pt>
                <c:pt idx="1026">
                  <c:v>4.5568428039550781</c:v>
                </c:pt>
                <c:pt idx="1027">
                  <c:v>4.5568428039550781</c:v>
                </c:pt>
                <c:pt idx="1028">
                  <c:v>4.5568428039550781</c:v>
                </c:pt>
                <c:pt idx="1029">
                  <c:v>4.5568428039550781</c:v>
                </c:pt>
                <c:pt idx="1030">
                  <c:v>4.5568428039550781</c:v>
                </c:pt>
                <c:pt idx="1031">
                  <c:v>4.5568428039550781</c:v>
                </c:pt>
                <c:pt idx="1032">
                  <c:v>4.5568428039550781</c:v>
                </c:pt>
                <c:pt idx="1033">
                  <c:v>4.5568428039550781</c:v>
                </c:pt>
                <c:pt idx="1034">
                  <c:v>4.5568428039550781</c:v>
                </c:pt>
                <c:pt idx="1035">
                  <c:v>4.5568428039550781</c:v>
                </c:pt>
                <c:pt idx="1036">
                  <c:v>4.5568428039550781</c:v>
                </c:pt>
                <c:pt idx="1037">
                  <c:v>4.5568428039550781</c:v>
                </c:pt>
                <c:pt idx="1038">
                  <c:v>4.5568428039550781</c:v>
                </c:pt>
                <c:pt idx="1039">
                  <c:v>4.5568428039550781</c:v>
                </c:pt>
                <c:pt idx="1040">
                  <c:v>4.5568428039550781</c:v>
                </c:pt>
                <c:pt idx="1041">
                  <c:v>4.5568428039550781</c:v>
                </c:pt>
                <c:pt idx="1042">
                  <c:v>4.5568428039550781</c:v>
                </c:pt>
                <c:pt idx="1043">
                  <c:v>4.5568428039550781</c:v>
                </c:pt>
                <c:pt idx="1044">
                  <c:v>4.5568428039550781</c:v>
                </c:pt>
                <c:pt idx="1045">
                  <c:v>4.5568428039550781</c:v>
                </c:pt>
                <c:pt idx="1046">
                  <c:v>4.5568428039550781</c:v>
                </c:pt>
                <c:pt idx="1047">
                  <c:v>4.5568428039550781</c:v>
                </c:pt>
                <c:pt idx="1048">
                  <c:v>4.5568428039550781</c:v>
                </c:pt>
                <c:pt idx="1049">
                  <c:v>4.5568428039550781</c:v>
                </c:pt>
                <c:pt idx="1050">
                  <c:v>4.5568428039550781</c:v>
                </c:pt>
                <c:pt idx="1051">
                  <c:v>4.5568428039550781</c:v>
                </c:pt>
                <c:pt idx="1052">
                  <c:v>4.5568428039550781</c:v>
                </c:pt>
                <c:pt idx="1053">
                  <c:v>4.5568428039550781</c:v>
                </c:pt>
                <c:pt idx="1054">
                  <c:v>4.5568428039550781</c:v>
                </c:pt>
                <c:pt idx="1055">
                  <c:v>4.5568428039550781</c:v>
                </c:pt>
                <c:pt idx="1056">
                  <c:v>4.5568428039550781</c:v>
                </c:pt>
                <c:pt idx="1057">
                  <c:v>4.5568428039550781</c:v>
                </c:pt>
                <c:pt idx="1058">
                  <c:v>4.5568428039550781</c:v>
                </c:pt>
                <c:pt idx="1059">
                  <c:v>4.5568428039550781</c:v>
                </c:pt>
                <c:pt idx="1060">
                  <c:v>4.5568428039550781</c:v>
                </c:pt>
                <c:pt idx="1061">
                  <c:v>4.5568428039550781</c:v>
                </c:pt>
                <c:pt idx="1062">
                  <c:v>4.5568428039550781</c:v>
                </c:pt>
                <c:pt idx="1063">
                  <c:v>4.5568428039550781</c:v>
                </c:pt>
                <c:pt idx="1064">
                  <c:v>4.5568428039550781</c:v>
                </c:pt>
                <c:pt idx="1065">
                  <c:v>4.5568428039550781</c:v>
                </c:pt>
                <c:pt idx="1066">
                  <c:v>4.5568428039550781</c:v>
                </c:pt>
                <c:pt idx="1067">
                  <c:v>4.5568428039550781</c:v>
                </c:pt>
                <c:pt idx="1068">
                  <c:v>4.5568428039550781</c:v>
                </c:pt>
                <c:pt idx="1069">
                  <c:v>4.5568428039550781</c:v>
                </c:pt>
                <c:pt idx="1070">
                  <c:v>4.5568428039550781</c:v>
                </c:pt>
                <c:pt idx="1071">
                  <c:v>4.5568428039550781</c:v>
                </c:pt>
                <c:pt idx="1072">
                  <c:v>4.5568428039550781</c:v>
                </c:pt>
                <c:pt idx="1073">
                  <c:v>4.5568428039550781</c:v>
                </c:pt>
                <c:pt idx="1074">
                  <c:v>4.5568428039550781</c:v>
                </c:pt>
                <c:pt idx="1075">
                  <c:v>4.5568428039550781</c:v>
                </c:pt>
                <c:pt idx="1076">
                  <c:v>4.5568428039550781</c:v>
                </c:pt>
                <c:pt idx="1077">
                  <c:v>4.5568428039550781</c:v>
                </c:pt>
                <c:pt idx="1078">
                  <c:v>4.5568428039550781</c:v>
                </c:pt>
                <c:pt idx="1079">
                  <c:v>4.5568428039550781</c:v>
                </c:pt>
                <c:pt idx="1080">
                  <c:v>4.5568428039550781</c:v>
                </c:pt>
                <c:pt idx="1081">
                  <c:v>4.5568428039550781</c:v>
                </c:pt>
                <c:pt idx="1082">
                  <c:v>4.5568428039550781</c:v>
                </c:pt>
                <c:pt idx="1083">
                  <c:v>4.5568428039550781</c:v>
                </c:pt>
                <c:pt idx="1084">
                  <c:v>4.5568428039550781</c:v>
                </c:pt>
                <c:pt idx="1085">
                  <c:v>4.5568428039550781</c:v>
                </c:pt>
                <c:pt idx="1086">
                  <c:v>4.5568428039550781</c:v>
                </c:pt>
                <c:pt idx="1087">
                  <c:v>4.5568428039550781</c:v>
                </c:pt>
                <c:pt idx="1088">
                  <c:v>4.5568428039550781</c:v>
                </c:pt>
                <c:pt idx="1089">
                  <c:v>4.5568428039550781</c:v>
                </c:pt>
                <c:pt idx="1090">
                  <c:v>4.5568428039550781</c:v>
                </c:pt>
                <c:pt idx="1091">
                  <c:v>4.5568428039550781</c:v>
                </c:pt>
                <c:pt idx="1092">
                  <c:v>4.5568428039550781</c:v>
                </c:pt>
                <c:pt idx="1093">
                  <c:v>4.5568428039550781</c:v>
                </c:pt>
                <c:pt idx="1094">
                  <c:v>4.5568428039550781</c:v>
                </c:pt>
                <c:pt idx="1095">
                  <c:v>4.5568428039550781</c:v>
                </c:pt>
                <c:pt idx="1096">
                  <c:v>4.5568428039550781</c:v>
                </c:pt>
                <c:pt idx="1097">
                  <c:v>4.5568428039550781</c:v>
                </c:pt>
                <c:pt idx="1098">
                  <c:v>4.5568428039550781</c:v>
                </c:pt>
                <c:pt idx="1099">
                  <c:v>4.5568428039550781</c:v>
                </c:pt>
                <c:pt idx="1100">
                  <c:v>4.5568428039550781</c:v>
                </c:pt>
                <c:pt idx="1101">
                  <c:v>4.5568428039550781</c:v>
                </c:pt>
                <c:pt idx="1102">
                  <c:v>4.5568428039550781</c:v>
                </c:pt>
                <c:pt idx="1103">
                  <c:v>4.5568428039550781</c:v>
                </c:pt>
                <c:pt idx="1104">
                  <c:v>4.5568428039550781</c:v>
                </c:pt>
                <c:pt idx="1105">
                  <c:v>4.5568428039550781</c:v>
                </c:pt>
                <c:pt idx="1106">
                  <c:v>4.5568428039550781</c:v>
                </c:pt>
                <c:pt idx="1107">
                  <c:v>4.5568428039550781</c:v>
                </c:pt>
                <c:pt idx="1108">
                  <c:v>4.5568428039550781</c:v>
                </c:pt>
                <c:pt idx="1109">
                  <c:v>4.5568428039550781</c:v>
                </c:pt>
                <c:pt idx="1110">
                  <c:v>4.5568428039550781</c:v>
                </c:pt>
                <c:pt idx="1111">
                  <c:v>4.5568428039550781</c:v>
                </c:pt>
                <c:pt idx="1112">
                  <c:v>4.5568428039550781</c:v>
                </c:pt>
                <c:pt idx="1113">
                  <c:v>4.5568428039550781</c:v>
                </c:pt>
                <c:pt idx="1114">
                  <c:v>4.5568428039550781</c:v>
                </c:pt>
                <c:pt idx="1115">
                  <c:v>4.5568428039550781</c:v>
                </c:pt>
                <c:pt idx="1116">
                  <c:v>4.5568428039550781</c:v>
                </c:pt>
                <c:pt idx="1117">
                  <c:v>4.5568428039550781</c:v>
                </c:pt>
                <c:pt idx="1118">
                  <c:v>4.5568428039550781</c:v>
                </c:pt>
                <c:pt idx="1119">
                  <c:v>4.5568428039550781</c:v>
                </c:pt>
                <c:pt idx="1120">
                  <c:v>4.5568428039550781</c:v>
                </c:pt>
                <c:pt idx="1121">
                  <c:v>4.5568428039550781</c:v>
                </c:pt>
                <c:pt idx="1122">
                  <c:v>4.5568428039550781</c:v>
                </c:pt>
                <c:pt idx="1123">
                  <c:v>4.5568428039550781</c:v>
                </c:pt>
                <c:pt idx="1124">
                  <c:v>4.5568428039550781</c:v>
                </c:pt>
                <c:pt idx="1125">
                  <c:v>4.5568428039550781</c:v>
                </c:pt>
                <c:pt idx="1126">
                  <c:v>4.5568428039550781</c:v>
                </c:pt>
                <c:pt idx="1127">
                  <c:v>4.5568428039550781</c:v>
                </c:pt>
                <c:pt idx="1128">
                  <c:v>4.5568428039550781</c:v>
                </c:pt>
                <c:pt idx="1129">
                  <c:v>4.5568428039550781</c:v>
                </c:pt>
                <c:pt idx="1130">
                  <c:v>4.5568428039550781</c:v>
                </c:pt>
                <c:pt idx="1131">
                  <c:v>4.5568428039550781</c:v>
                </c:pt>
                <c:pt idx="1132">
                  <c:v>4.5568428039550781</c:v>
                </c:pt>
                <c:pt idx="1133">
                  <c:v>4.5568428039550781</c:v>
                </c:pt>
                <c:pt idx="1134">
                  <c:v>4.5568428039550781</c:v>
                </c:pt>
                <c:pt idx="1135">
                  <c:v>4.5568428039550781</c:v>
                </c:pt>
                <c:pt idx="1136">
                  <c:v>4.5568428039550781</c:v>
                </c:pt>
                <c:pt idx="1137">
                  <c:v>4.5568428039550781</c:v>
                </c:pt>
                <c:pt idx="1138">
                  <c:v>4.5568428039550781</c:v>
                </c:pt>
                <c:pt idx="1139">
                  <c:v>4.5568428039550781</c:v>
                </c:pt>
                <c:pt idx="1140">
                  <c:v>4.5568428039550781</c:v>
                </c:pt>
                <c:pt idx="1141">
                  <c:v>4.5568428039550781</c:v>
                </c:pt>
                <c:pt idx="1142">
                  <c:v>4.5568428039550781</c:v>
                </c:pt>
                <c:pt idx="1143">
                  <c:v>4.5568428039550781</c:v>
                </c:pt>
                <c:pt idx="1144">
                  <c:v>4.5568428039550781</c:v>
                </c:pt>
                <c:pt idx="1145">
                  <c:v>4.5568428039550781</c:v>
                </c:pt>
                <c:pt idx="1146">
                  <c:v>4.5568428039550781</c:v>
                </c:pt>
                <c:pt idx="1147">
                  <c:v>4.5568428039550781</c:v>
                </c:pt>
                <c:pt idx="1148">
                  <c:v>4.5568428039550781</c:v>
                </c:pt>
                <c:pt idx="1149">
                  <c:v>4.5568428039550781</c:v>
                </c:pt>
                <c:pt idx="1150">
                  <c:v>4.5568428039550781</c:v>
                </c:pt>
                <c:pt idx="1151">
                  <c:v>4.5568428039550781</c:v>
                </c:pt>
                <c:pt idx="1152">
                  <c:v>4.5568428039550781</c:v>
                </c:pt>
                <c:pt idx="1153">
                  <c:v>4.5568428039550781</c:v>
                </c:pt>
                <c:pt idx="1154">
                  <c:v>4.5568428039550781</c:v>
                </c:pt>
                <c:pt idx="1155">
                  <c:v>4.5568428039550781</c:v>
                </c:pt>
                <c:pt idx="1156">
                  <c:v>4.5568428039550781</c:v>
                </c:pt>
                <c:pt idx="1157">
                  <c:v>4.5568428039550781</c:v>
                </c:pt>
                <c:pt idx="1158">
                  <c:v>4.5568428039550781</c:v>
                </c:pt>
                <c:pt idx="1159">
                  <c:v>4.5568428039550781</c:v>
                </c:pt>
                <c:pt idx="1160">
                  <c:v>4.5568428039550781</c:v>
                </c:pt>
                <c:pt idx="1161">
                  <c:v>4.5568428039550781</c:v>
                </c:pt>
                <c:pt idx="1162">
                  <c:v>4.5568428039550781</c:v>
                </c:pt>
                <c:pt idx="1163">
                  <c:v>4.5568428039550781</c:v>
                </c:pt>
                <c:pt idx="1164">
                  <c:v>4.5568428039550781</c:v>
                </c:pt>
                <c:pt idx="1165">
                  <c:v>4.5568428039550781</c:v>
                </c:pt>
                <c:pt idx="1166">
                  <c:v>4.5568428039550781</c:v>
                </c:pt>
                <c:pt idx="1167">
                  <c:v>4.5568428039550781</c:v>
                </c:pt>
                <c:pt idx="1168">
                  <c:v>4.5568428039550781</c:v>
                </c:pt>
                <c:pt idx="1169">
                  <c:v>4.5568428039550781</c:v>
                </c:pt>
                <c:pt idx="1170">
                  <c:v>4.5568428039550781</c:v>
                </c:pt>
                <c:pt idx="1171">
                  <c:v>4.5568428039550781</c:v>
                </c:pt>
                <c:pt idx="1172">
                  <c:v>4.5568428039550781</c:v>
                </c:pt>
                <c:pt idx="1173">
                  <c:v>4.5568428039550781</c:v>
                </c:pt>
                <c:pt idx="1174">
                  <c:v>4.5568428039550781</c:v>
                </c:pt>
                <c:pt idx="1175">
                  <c:v>4.5568428039550781</c:v>
                </c:pt>
                <c:pt idx="1176">
                  <c:v>4.5568428039550781</c:v>
                </c:pt>
                <c:pt idx="1177">
                  <c:v>4.5568428039550781</c:v>
                </c:pt>
                <c:pt idx="1178">
                  <c:v>4.5568428039550781</c:v>
                </c:pt>
                <c:pt idx="1179">
                  <c:v>4.5568428039550781</c:v>
                </c:pt>
                <c:pt idx="1180">
                  <c:v>4.5568428039550781</c:v>
                </c:pt>
                <c:pt idx="1181">
                  <c:v>4.5568428039550781</c:v>
                </c:pt>
                <c:pt idx="1182">
                  <c:v>4.5568428039550781</c:v>
                </c:pt>
                <c:pt idx="1183">
                  <c:v>4.5568428039550781</c:v>
                </c:pt>
                <c:pt idx="1184">
                  <c:v>4.5568428039550781</c:v>
                </c:pt>
                <c:pt idx="1185">
                  <c:v>4.5568428039550781</c:v>
                </c:pt>
                <c:pt idx="1186">
                  <c:v>4.5568428039550781</c:v>
                </c:pt>
                <c:pt idx="1187">
                  <c:v>4.5568428039550781</c:v>
                </c:pt>
                <c:pt idx="1188">
                  <c:v>4.5568428039550781</c:v>
                </c:pt>
                <c:pt idx="1189">
                  <c:v>4.5568428039550781</c:v>
                </c:pt>
                <c:pt idx="1190">
                  <c:v>4.5568428039550781</c:v>
                </c:pt>
                <c:pt idx="1191">
                  <c:v>4.5568428039550781</c:v>
                </c:pt>
                <c:pt idx="1192">
                  <c:v>4.5568428039550781</c:v>
                </c:pt>
                <c:pt idx="1193">
                  <c:v>4.5568428039550781</c:v>
                </c:pt>
                <c:pt idx="1194">
                  <c:v>4.5568428039550781</c:v>
                </c:pt>
                <c:pt idx="1195">
                  <c:v>4.5568428039550781</c:v>
                </c:pt>
                <c:pt idx="1196">
                  <c:v>4.5568428039550781</c:v>
                </c:pt>
                <c:pt idx="1197">
                  <c:v>4.5568428039550781</c:v>
                </c:pt>
                <c:pt idx="1198">
                  <c:v>4.5568428039550781</c:v>
                </c:pt>
                <c:pt idx="1199">
                  <c:v>4.5568428039550781</c:v>
                </c:pt>
                <c:pt idx="1200">
                  <c:v>4.5568428039550781</c:v>
                </c:pt>
                <c:pt idx="1201">
                  <c:v>4.5568428039550781</c:v>
                </c:pt>
                <c:pt idx="1202">
                  <c:v>4.5568428039550781</c:v>
                </c:pt>
                <c:pt idx="1203">
                  <c:v>4.5568428039550781</c:v>
                </c:pt>
                <c:pt idx="1204">
                  <c:v>4.5568428039550781</c:v>
                </c:pt>
                <c:pt idx="1205">
                  <c:v>4.5568428039550781</c:v>
                </c:pt>
                <c:pt idx="1206">
                  <c:v>4.5568428039550781</c:v>
                </c:pt>
                <c:pt idx="1207">
                  <c:v>4.5568428039550781</c:v>
                </c:pt>
                <c:pt idx="1208">
                  <c:v>4.5568428039550781</c:v>
                </c:pt>
                <c:pt idx="1209">
                  <c:v>4.5568428039550781</c:v>
                </c:pt>
                <c:pt idx="1210">
                  <c:v>4.5568428039550781</c:v>
                </c:pt>
                <c:pt idx="1211">
                  <c:v>4.5568428039550781</c:v>
                </c:pt>
                <c:pt idx="1212">
                  <c:v>4.5568428039550781</c:v>
                </c:pt>
                <c:pt idx="1213">
                  <c:v>4.5568428039550781</c:v>
                </c:pt>
                <c:pt idx="1214">
                  <c:v>4.5568428039550781</c:v>
                </c:pt>
                <c:pt idx="1215">
                  <c:v>4.5593256950378418</c:v>
                </c:pt>
                <c:pt idx="1216">
                  <c:v>4.5618295966864206</c:v>
                </c:pt>
                <c:pt idx="1217">
                  <c:v>4.5643215179443359</c:v>
                </c:pt>
                <c:pt idx="1218">
                  <c:v>4.5668300274148406</c:v>
                </c:pt>
                <c:pt idx="1219">
                  <c:v>4.5693240165710449</c:v>
                </c:pt>
                <c:pt idx="1220">
                  <c:v>4.5718395571231838</c:v>
                </c:pt>
                <c:pt idx="1221">
                  <c:v>4.574336051940918</c:v>
                </c:pt>
                <c:pt idx="1222">
                  <c:v>4.5768300830889093</c:v>
                </c:pt>
                <c:pt idx="1223">
                  <c:v>4.5793271064758301</c:v>
                </c:pt>
                <c:pt idx="1224">
                  <c:v>4.581822902482644</c:v>
                </c:pt>
                <c:pt idx="1225">
                  <c:v>4.5843276977539063</c:v>
                </c:pt>
                <c:pt idx="1226">
                  <c:v>4.5868376279244201</c:v>
                </c:pt>
                <c:pt idx="1227">
                  <c:v>4.5893435478210449</c:v>
                </c:pt>
                <c:pt idx="1228">
                  <c:v>4.5918326061282393</c:v>
                </c:pt>
                <c:pt idx="1229">
                  <c:v>4.5943117141723633</c:v>
                </c:pt>
                <c:pt idx="1230">
                  <c:v>4.5968313272426462</c:v>
                </c:pt>
                <c:pt idx="1231">
                  <c:v>4.5993413925170898</c:v>
                </c:pt>
                <c:pt idx="1232">
                  <c:v>4.6018306607785435</c:v>
                </c:pt>
                <c:pt idx="1233">
                  <c:v>4.6043334007263184</c:v>
                </c:pt>
                <c:pt idx="1234">
                  <c:v>4.6068149126624718</c:v>
                </c:pt>
                <c:pt idx="1235">
                  <c:v>4.6068253517150879</c:v>
                </c:pt>
                <c:pt idx="1236">
                  <c:v>4.6068553924560547</c:v>
                </c:pt>
                <c:pt idx="1237">
                  <c:v>4.6068553924560547</c:v>
                </c:pt>
                <c:pt idx="1238">
                  <c:v>4.6068553924560547</c:v>
                </c:pt>
                <c:pt idx="1239">
                  <c:v>4.6068553924560547</c:v>
                </c:pt>
                <c:pt idx="1240">
                  <c:v>4.6068553924560547</c:v>
                </c:pt>
                <c:pt idx="1241">
                  <c:v>4.6068553924560547</c:v>
                </c:pt>
                <c:pt idx="1242">
                  <c:v>4.6068553924560547</c:v>
                </c:pt>
                <c:pt idx="1243">
                  <c:v>4.6068553924560547</c:v>
                </c:pt>
                <c:pt idx="1244">
                  <c:v>4.6068553924560547</c:v>
                </c:pt>
                <c:pt idx="1245">
                  <c:v>4.6068553924560547</c:v>
                </c:pt>
                <c:pt idx="1246">
                  <c:v>4.6068553924560547</c:v>
                </c:pt>
                <c:pt idx="1247">
                  <c:v>4.6068553924560547</c:v>
                </c:pt>
                <c:pt idx="1248">
                  <c:v>4.6068553924560547</c:v>
                </c:pt>
                <c:pt idx="1249">
                  <c:v>4.6068553924560547</c:v>
                </c:pt>
                <c:pt idx="1250">
                  <c:v>4.6068553924560547</c:v>
                </c:pt>
                <c:pt idx="1251">
                  <c:v>4.6068553924560547</c:v>
                </c:pt>
                <c:pt idx="1252">
                  <c:v>4.6068553924560547</c:v>
                </c:pt>
                <c:pt idx="1253">
                  <c:v>4.6068553924560547</c:v>
                </c:pt>
                <c:pt idx="1254">
                  <c:v>4.6068553924560547</c:v>
                </c:pt>
                <c:pt idx="1255">
                  <c:v>4.6068553924560547</c:v>
                </c:pt>
                <c:pt idx="1256">
                  <c:v>4.6068553924560547</c:v>
                </c:pt>
                <c:pt idx="1257">
                  <c:v>4.6068553924560547</c:v>
                </c:pt>
                <c:pt idx="1258">
                  <c:v>4.6068553924560547</c:v>
                </c:pt>
                <c:pt idx="1259">
                  <c:v>4.6068553924560547</c:v>
                </c:pt>
                <c:pt idx="1260">
                  <c:v>4.6068553924560547</c:v>
                </c:pt>
                <c:pt idx="1261">
                  <c:v>4.6068553924560547</c:v>
                </c:pt>
                <c:pt idx="1262">
                  <c:v>4.6068553924560547</c:v>
                </c:pt>
                <c:pt idx="1263">
                  <c:v>4.6068553924560547</c:v>
                </c:pt>
                <c:pt idx="1264">
                  <c:v>4.6068553924560547</c:v>
                </c:pt>
                <c:pt idx="1265">
                  <c:v>4.6068553924560547</c:v>
                </c:pt>
                <c:pt idx="1266">
                  <c:v>4.6068553924560547</c:v>
                </c:pt>
                <c:pt idx="1267">
                  <c:v>4.6068553924560547</c:v>
                </c:pt>
                <c:pt idx="1268">
                  <c:v>4.6068553924560547</c:v>
                </c:pt>
                <c:pt idx="1269">
                  <c:v>4.6068553924560547</c:v>
                </c:pt>
                <c:pt idx="1270">
                  <c:v>4.6068553924560547</c:v>
                </c:pt>
                <c:pt idx="1271">
                  <c:v>4.6068553924560547</c:v>
                </c:pt>
                <c:pt idx="1272">
                  <c:v>4.6068553924560547</c:v>
                </c:pt>
                <c:pt idx="1273">
                  <c:v>4.6068553924560547</c:v>
                </c:pt>
                <c:pt idx="1274">
                  <c:v>4.6068553924560547</c:v>
                </c:pt>
                <c:pt idx="1275">
                  <c:v>4.6068553924560547</c:v>
                </c:pt>
                <c:pt idx="1276">
                  <c:v>4.6068553924560547</c:v>
                </c:pt>
                <c:pt idx="1277">
                  <c:v>4.6068553924560547</c:v>
                </c:pt>
                <c:pt idx="1278">
                  <c:v>4.6068553924560547</c:v>
                </c:pt>
                <c:pt idx="1279">
                  <c:v>4.6068553924560547</c:v>
                </c:pt>
                <c:pt idx="1280">
                  <c:v>4.6068553924560547</c:v>
                </c:pt>
                <c:pt idx="1281">
                  <c:v>4.6068553924560547</c:v>
                </c:pt>
                <c:pt idx="1282">
                  <c:v>4.6068553924560547</c:v>
                </c:pt>
                <c:pt idx="1283">
                  <c:v>4.6068553924560547</c:v>
                </c:pt>
                <c:pt idx="1284">
                  <c:v>4.6068553924560547</c:v>
                </c:pt>
                <c:pt idx="1285">
                  <c:v>4.6068553924560547</c:v>
                </c:pt>
                <c:pt idx="1286">
                  <c:v>4.6068553924560547</c:v>
                </c:pt>
                <c:pt idx="1287">
                  <c:v>4.6068553924560547</c:v>
                </c:pt>
                <c:pt idx="1288">
                  <c:v>4.6068553924560547</c:v>
                </c:pt>
                <c:pt idx="1289">
                  <c:v>4.6068553924560547</c:v>
                </c:pt>
                <c:pt idx="1290">
                  <c:v>4.6068553924560547</c:v>
                </c:pt>
                <c:pt idx="1291">
                  <c:v>4.6068553924560547</c:v>
                </c:pt>
                <c:pt idx="1292">
                  <c:v>4.6068553924560547</c:v>
                </c:pt>
                <c:pt idx="1293">
                  <c:v>4.6068553924560547</c:v>
                </c:pt>
                <c:pt idx="1294">
                  <c:v>4.6068553924560547</c:v>
                </c:pt>
                <c:pt idx="1295">
                  <c:v>4.6068553924560547</c:v>
                </c:pt>
                <c:pt idx="1296">
                  <c:v>4.6068553924560547</c:v>
                </c:pt>
                <c:pt idx="1297">
                  <c:v>4.6068553924560547</c:v>
                </c:pt>
                <c:pt idx="1298">
                  <c:v>4.6068553924560547</c:v>
                </c:pt>
                <c:pt idx="1299">
                  <c:v>4.6068553924560547</c:v>
                </c:pt>
                <c:pt idx="1300">
                  <c:v>4.6068553924560547</c:v>
                </c:pt>
                <c:pt idx="1301">
                  <c:v>4.6068553924560547</c:v>
                </c:pt>
                <c:pt idx="1302">
                  <c:v>4.6068553924560547</c:v>
                </c:pt>
                <c:pt idx="1303">
                  <c:v>4.6068553924560547</c:v>
                </c:pt>
                <c:pt idx="1304">
                  <c:v>4.6068553924560547</c:v>
                </c:pt>
                <c:pt idx="1305">
                  <c:v>4.6068553924560547</c:v>
                </c:pt>
                <c:pt idx="1306">
                  <c:v>4.6068553924560547</c:v>
                </c:pt>
                <c:pt idx="1307">
                  <c:v>4.6068553924560547</c:v>
                </c:pt>
                <c:pt idx="1308">
                  <c:v>4.6068553924560547</c:v>
                </c:pt>
                <c:pt idx="1309">
                  <c:v>4.6068553924560547</c:v>
                </c:pt>
                <c:pt idx="1310">
                  <c:v>4.6068553924560547</c:v>
                </c:pt>
                <c:pt idx="1311">
                  <c:v>4.6068553924560547</c:v>
                </c:pt>
                <c:pt idx="1312">
                  <c:v>4.6068553924560547</c:v>
                </c:pt>
                <c:pt idx="1313">
                  <c:v>4.6068553924560547</c:v>
                </c:pt>
                <c:pt idx="1314">
                  <c:v>4.6068553924560547</c:v>
                </c:pt>
                <c:pt idx="1315">
                  <c:v>4.6068553924560547</c:v>
                </c:pt>
                <c:pt idx="1316">
                  <c:v>4.6068553924560547</c:v>
                </c:pt>
                <c:pt idx="1317">
                  <c:v>4.6068553924560547</c:v>
                </c:pt>
                <c:pt idx="1318">
                  <c:v>4.6068553924560547</c:v>
                </c:pt>
                <c:pt idx="1319">
                  <c:v>4.6068553924560547</c:v>
                </c:pt>
                <c:pt idx="1320">
                  <c:v>4.6068553924560547</c:v>
                </c:pt>
                <c:pt idx="1321">
                  <c:v>4.6068553924560547</c:v>
                </c:pt>
                <c:pt idx="1322">
                  <c:v>4.6068553924560547</c:v>
                </c:pt>
                <c:pt idx="1323">
                  <c:v>4.6068553924560547</c:v>
                </c:pt>
                <c:pt idx="1324">
                  <c:v>4.6068553924560547</c:v>
                </c:pt>
                <c:pt idx="1325">
                  <c:v>4.6068553924560547</c:v>
                </c:pt>
                <c:pt idx="1326">
                  <c:v>4.6068553924560547</c:v>
                </c:pt>
                <c:pt idx="1327">
                  <c:v>4.6068553924560547</c:v>
                </c:pt>
                <c:pt idx="1328">
                  <c:v>4.6068553924560547</c:v>
                </c:pt>
                <c:pt idx="1329">
                  <c:v>4.6068553924560547</c:v>
                </c:pt>
                <c:pt idx="1330">
                  <c:v>4.6068553924560547</c:v>
                </c:pt>
                <c:pt idx="1331">
                  <c:v>4.6068553924560547</c:v>
                </c:pt>
                <c:pt idx="1332">
                  <c:v>4.6068553924560547</c:v>
                </c:pt>
                <c:pt idx="1333">
                  <c:v>4.6068553924560547</c:v>
                </c:pt>
                <c:pt idx="1334">
                  <c:v>4.6068553924560547</c:v>
                </c:pt>
                <c:pt idx="1335">
                  <c:v>4.6068553924560547</c:v>
                </c:pt>
                <c:pt idx="1336">
                  <c:v>4.6068553924560547</c:v>
                </c:pt>
                <c:pt idx="1337">
                  <c:v>4.6068553924560547</c:v>
                </c:pt>
                <c:pt idx="1338">
                  <c:v>4.6068553924560547</c:v>
                </c:pt>
                <c:pt idx="1339">
                  <c:v>4.6068553924560547</c:v>
                </c:pt>
                <c:pt idx="1340">
                  <c:v>4.6068553924560547</c:v>
                </c:pt>
                <c:pt idx="1341">
                  <c:v>4.6068553924560547</c:v>
                </c:pt>
                <c:pt idx="1342">
                  <c:v>4.6068553924560547</c:v>
                </c:pt>
                <c:pt idx="1343">
                  <c:v>4.6068553924560547</c:v>
                </c:pt>
                <c:pt idx="1344">
                  <c:v>4.6068553924560547</c:v>
                </c:pt>
                <c:pt idx="1345">
                  <c:v>4.6068553924560547</c:v>
                </c:pt>
                <c:pt idx="1346">
                  <c:v>4.6068553924560547</c:v>
                </c:pt>
                <c:pt idx="1347">
                  <c:v>4.6068553924560547</c:v>
                </c:pt>
                <c:pt idx="1348">
                  <c:v>4.6068553924560547</c:v>
                </c:pt>
                <c:pt idx="1349">
                  <c:v>4.6068553924560547</c:v>
                </c:pt>
                <c:pt idx="1350">
                  <c:v>4.6068553924560547</c:v>
                </c:pt>
                <c:pt idx="1351">
                  <c:v>4.6068553924560547</c:v>
                </c:pt>
                <c:pt idx="1352">
                  <c:v>4.6068553924560547</c:v>
                </c:pt>
                <c:pt idx="1353">
                  <c:v>4.6068553924560547</c:v>
                </c:pt>
                <c:pt idx="1354">
                  <c:v>4.6068553924560547</c:v>
                </c:pt>
                <c:pt idx="1355">
                  <c:v>4.6068553924560547</c:v>
                </c:pt>
                <c:pt idx="1356">
                  <c:v>4.6068553924560547</c:v>
                </c:pt>
                <c:pt idx="1357">
                  <c:v>4.6068553924560547</c:v>
                </c:pt>
                <c:pt idx="1358">
                  <c:v>4.6068553924560547</c:v>
                </c:pt>
                <c:pt idx="1359">
                  <c:v>4.6068553924560547</c:v>
                </c:pt>
                <c:pt idx="1360">
                  <c:v>4.6068553924560547</c:v>
                </c:pt>
                <c:pt idx="1361">
                  <c:v>4.6068553924560547</c:v>
                </c:pt>
                <c:pt idx="1362">
                  <c:v>4.6068553924560547</c:v>
                </c:pt>
                <c:pt idx="1363">
                  <c:v>4.6068553924560547</c:v>
                </c:pt>
                <c:pt idx="1364">
                  <c:v>4.6068553924560547</c:v>
                </c:pt>
                <c:pt idx="1365">
                  <c:v>4.6068553924560547</c:v>
                </c:pt>
                <c:pt idx="1366">
                  <c:v>4.6068553924560547</c:v>
                </c:pt>
                <c:pt idx="1367">
                  <c:v>4.6068553924560547</c:v>
                </c:pt>
                <c:pt idx="1368">
                  <c:v>4.6068553924560547</c:v>
                </c:pt>
                <c:pt idx="1369">
                  <c:v>4.6068553924560547</c:v>
                </c:pt>
                <c:pt idx="1370">
                  <c:v>4.6068553924560547</c:v>
                </c:pt>
                <c:pt idx="1371">
                  <c:v>4.6068553924560547</c:v>
                </c:pt>
                <c:pt idx="1372">
                  <c:v>4.6068553924560547</c:v>
                </c:pt>
                <c:pt idx="1373">
                  <c:v>4.6068553924560547</c:v>
                </c:pt>
                <c:pt idx="1374">
                  <c:v>4.6068553924560547</c:v>
                </c:pt>
                <c:pt idx="1375">
                  <c:v>4.6068553924560547</c:v>
                </c:pt>
                <c:pt idx="1376">
                  <c:v>4.6068553924560547</c:v>
                </c:pt>
                <c:pt idx="1377">
                  <c:v>4.6068553924560547</c:v>
                </c:pt>
                <c:pt idx="1378">
                  <c:v>4.6068553924560547</c:v>
                </c:pt>
                <c:pt idx="1379">
                  <c:v>4.6068553924560547</c:v>
                </c:pt>
                <c:pt idx="1380">
                  <c:v>4.6068553924560547</c:v>
                </c:pt>
                <c:pt idx="1381">
                  <c:v>4.6068553924560547</c:v>
                </c:pt>
                <c:pt idx="1382">
                  <c:v>4.6068553924560547</c:v>
                </c:pt>
                <c:pt idx="1383">
                  <c:v>4.6068553924560547</c:v>
                </c:pt>
                <c:pt idx="1384">
                  <c:v>4.6068553924560547</c:v>
                </c:pt>
                <c:pt idx="1385">
                  <c:v>4.6068553924560547</c:v>
                </c:pt>
                <c:pt idx="1386">
                  <c:v>4.6068553924560547</c:v>
                </c:pt>
                <c:pt idx="1387">
                  <c:v>4.6068553924560547</c:v>
                </c:pt>
                <c:pt idx="1388">
                  <c:v>4.6068553924560547</c:v>
                </c:pt>
                <c:pt idx="1389">
                  <c:v>4.6068553924560547</c:v>
                </c:pt>
                <c:pt idx="1390">
                  <c:v>4.6068553924560547</c:v>
                </c:pt>
                <c:pt idx="1391">
                  <c:v>4.6068553924560547</c:v>
                </c:pt>
                <c:pt idx="1392">
                  <c:v>4.6068553924560547</c:v>
                </c:pt>
                <c:pt idx="1393">
                  <c:v>4.6068553924560547</c:v>
                </c:pt>
                <c:pt idx="1394">
                  <c:v>4.6068553924560547</c:v>
                </c:pt>
                <c:pt idx="1395">
                  <c:v>4.6068553924560547</c:v>
                </c:pt>
                <c:pt idx="1396">
                  <c:v>4.6068553924560547</c:v>
                </c:pt>
                <c:pt idx="1397">
                  <c:v>4.6068553924560547</c:v>
                </c:pt>
                <c:pt idx="1398">
                  <c:v>4.6068553924560547</c:v>
                </c:pt>
                <c:pt idx="1399">
                  <c:v>4.6068553924560547</c:v>
                </c:pt>
                <c:pt idx="1400">
                  <c:v>4.6068553924560547</c:v>
                </c:pt>
                <c:pt idx="1401">
                  <c:v>4.6068553924560547</c:v>
                </c:pt>
                <c:pt idx="1402">
                  <c:v>4.6068553924560547</c:v>
                </c:pt>
                <c:pt idx="1403">
                  <c:v>4.6068553924560547</c:v>
                </c:pt>
                <c:pt idx="1404">
                  <c:v>4.6068553924560547</c:v>
                </c:pt>
                <c:pt idx="1405">
                  <c:v>4.6068553924560547</c:v>
                </c:pt>
                <c:pt idx="1406">
                  <c:v>4.6068553924560547</c:v>
                </c:pt>
                <c:pt idx="1407">
                  <c:v>4.6068553924560547</c:v>
                </c:pt>
                <c:pt idx="1408">
                  <c:v>4.6068553924560547</c:v>
                </c:pt>
                <c:pt idx="1409">
                  <c:v>4.6068553924560547</c:v>
                </c:pt>
                <c:pt idx="1410">
                  <c:v>4.6068553924560547</c:v>
                </c:pt>
                <c:pt idx="1411">
                  <c:v>4.6068553924560547</c:v>
                </c:pt>
                <c:pt idx="1412">
                  <c:v>4.6068553924560547</c:v>
                </c:pt>
                <c:pt idx="1413">
                  <c:v>4.6068553924560547</c:v>
                </c:pt>
                <c:pt idx="1414">
                  <c:v>4.6068553924560547</c:v>
                </c:pt>
                <c:pt idx="1415">
                  <c:v>4.6068553924560547</c:v>
                </c:pt>
                <c:pt idx="1416">
                  <c:v>4.6068553924560547</c:v>
                </c:pt>
                <c:pt idx="1417">
                  <c:v>4.6068553924560547</c:v>
                </c:pt>
                <c:pt idx="1418">
                  <c:v>4.6068553924560547</c:v>
                </c:pt>
                <c:pt idx="1419">
                  <c:v>4.6068553924560547</c:v>
                </c:pt>
                <c:pt idx="1420">
                  <c:v>4.6068553924560547</c:v>
                </c:pt>
                <c:pt idx="1421">
                  <c:v>4.6068553924560547</c:v>
                </c:pt>
                <c:pt idx="1422">
                  <c:v>4.6068553924560547</c:v>
                </c:pt>
                <c:pt idx="1423">
                  <c:v>4.6068553924560547</c:v>
                </c:pt>
                <c:pt idx="1424">
                  <c:v>4.6068553924560547</c:v>
                </c:pt>
                <c:pt idx="1425">
                  <c:v>4.6068553924560547</c:v>
                </c:pt>
                <c:pt idx="1426">
                  <c:v>4.6068553924560547</c:v>
                </c:pt>
                <c:pt idx="1427">
                  <c:v>4.6068553924560547</c:v>
                </c:pt>
                <c:pt idx="1428">
                  <c:v>4.6068553924560547</c:v>
                </c:pt>
                <c:pt idx="1429">
                  <c:v>4.6068553924560547</c:v>
                </c:pt>
                <c:pt idx="1430">
                  <c:v>4.6068553924560547</c:v>
                </c:pt>
                <c:pt idx="1431">
                  <c:v>4.6068553924560547</c:v>
                </c:pt>
                <c:pt idx="1432">
                  <c:v>4.6068553924560547</c:v>
                </c:pt>
                <c:pt idx="1433">
                  <c:v>4.6068553924560547</c:v>
                </c:pt>
                <c:pt idx="1434">
                  <c:v>4.6068553924560547</c:v>
                </c:pt>
                <c:pt idx="1435">
                  <c:v>4.6068553924560547</c:v>
                </c:pt>
                <c:pt idx="1436">
                  <c:v>4.6068553924560547</c:v>
                </c:pt>
                <c:pt idx="1437">
                  <c:v>4.6068553924560547</c:v>
                </c:pt>
                <c:pt idx="1438">
                  <c:v>4.6068553924560547</c:v>
                </c:pt>
                <c:pt idx="1439">
                  <c:v>4.6068553924560547</c:v>
                </c:pt>
                <c:pt idx="1440">
                  <c:v>4.6068553924560547</c:v>
                </c:pt>
                <c:pt idx="1441">
                  <c:v>4.6068553924560547</c:v>
                </c:pt>
                <c:pt idx="1442">
                  <c:v>4.6068553924560547</c:v>
                </c:pt>
                <c:pt idx="1443">
                  <c:v>4.6068553924560547</c:v>
                </c:pt>
                <c:pt idx="1444">
                  <c:v>4.6068553924560547</c:v>
                </c:pt>
                <c:pt idx="1445">
                  <c:v>4.6068553924560547</c:v>
                </c:pt>
                <c:pt idx="1446">
                  <c:v>4.6068553924560547</c:v>
                </c:pt>
                <c:pt idx="1447">
                  <c:v>4.6068553924560547</c:v>
                </c:pt>
                <c:pt idx="1448">
                  <c:v>4.6068553924560547</c:v>
                </c:pt>
                <c:pt idx="1449">
                  <c:v>4.6068553924560547</c:v>
                </c:pt>
                <c:pt idx="1450">
                  <c:v>4.6068553924560547</c:v>
                </c:pt>
                <c:pt idx="1451">
                  <c:v>4.6068553924560547</c:v>
                </c:pt>
                <c:pt idx="1452">
                  <c:v>4.6068553924560547</c:v>
                </c:pt>
                <c:pt idx="1453">
                  <c:v>4.6068553924560547</c:v>
                </c:pt>
                <c:pt idx="1454">
                  <c:v>4.6068553924560547</c:v>
                </c:pt>
                <c:pt idx="1455">
                  <c:v>4.6068553924560547</c:v>
                </c:pt>
                <c:pt idx="1456">
                  <c:v>4.6068553924560547</c:v>
                </c:pt>
                <c:pt idx="1457">
                  <c:v>4.6068553924560547</c:v>
                </c:pt>
                <c:pt idx="1458">
                  <c:v>4.6068553924560547</c:v>
                </c:pt>
                <c:pt idx="1459">
                  <c:v>4.6068553924560547</c:v>
                </c:pt>
                <c:pt idx="1460">
                  <c:v>4.6068553924560547</c:v>
                </c:pt>
                <c:pt idx="1461">
                  <c:v>4.6068553924560547</c:v>
                </c:pt>
                <c:pt idx="1462">
                  <c:v>4.6068553924560547</c:v>
                </c:pt>
                <c:pt idx="1463">
                  <c:v>4.6068553924560547</c:v>
                </c:pt>
                <c:pt idx="1464">
                  <c:v>4.6068553924560547</c:v>
                </c:pt>
                <c:pt idx="1465">
                  <c:v>4.6068553924560547</c:v>
                </c:pt>
                <c:pt idx="1466">
                  <c:v>4.6068553924560547</c:v>
                </c:pt>
                <c:pt idx="1467">
                  <c:v>4.6068553924560547</c:v>
                </c:pt>
                <c:pt idx="1468">
                  <c:v>4.6068553924560547</c:v>
                </c:pt>
                <c:pt idx="1469">
                  <c:v>4.6068553924560547</c:v>
                </c:pt>
                <c:pt idx="1470">
                  <c:v>4.6068553924560547</c:v>
                </c:pt>
                <c:pt idx="1471">
                  <c:v>4.6068553924560547</c:v>
                </c:pt>
                <c:pt idx="1472">
                  <c:v>4.6068553924560547</c:v>
                </c:pt>
                <c:pt idx="1473">
                  <c:v>4.6068553924560547</c:v>
                </c:pt>
                <c:pt idx="1474">
                  <c:v>4.6068553924560547</c:v>
                </c:pt>
                <c:pt idx="1475">
                  <c:v>4.6068553924560547</c:v>
                </c:pt>
                <c:pt idx="1476">
                  <c:v>4.6068553924560547</c:v>
                </c:pt>
                <c:pt idx="1477">
                  <c:v>4.6068553924560547</c:v>
                </c:pt>
                <c:pt idx="1478">
                  <c:v>4.6068553924560547</c:v>
                </c:pt>
                <c:pt idx="1479">
                  <c:v>4.6068553924560547</c:v>
                </c:pt>
                <c:pt idx="1480">
                  <c:v>4.6068553924560547</c:v>
                </c:pt>
                <c:pt idx="1481">
                  <c:v>4.6068553924560547</c:v>
                </c:pt>
                <c:pt idx="1482">
                  <c:v>4.609351634979248</c:v>
                </c:pt>
                <c:pt idx="1483">
                  <c:v>4.6118545532226563</c:v>
                </c:pt>
                <c:pt idx="1484">
                  <c:v>4.6143582791542643</c:v>
                </c:pt>
                <c:pt idx="1485">
                  <c:v>4.6168580055236816</c:v>
                </c:pt>
                <c:pt idx="1486">
                  <c:v>4.6193578127634165</c:v>
                </c:pt>
                <c:pt idx="1487">
                  <c:v>4.6218581199645996</c:v>
                </c:pt>
                <c:pt idx="1488">
                  <c:v>4.6243533164053945</c:v>
                </c:pt>
                <c:pt idx="1489">
                  <c:v>4.6268525123596191</c:v>
                </c:pt>
                <c:pt idx="1490">
                  <c:v>4.6293460114850946</c:v>
                </c:pt>
                <c:pt idx="1491">
                  <c:v>4.6318449974060059</c:v>
                </c:pt>
                <c:pt idx="1492">
                  <c:v>4.6343419752441921</c:v>
                </c:pt>
                <c:pt idx="1493">
                  <c:v>4.636847972869873</c:v>
                </c:pt>
                <c:pt idx="1494">
                  <c:v>4.639351187296378</c:v>
                </c:pt>
                <c:pt idx="1495">
                  <c:v>4.6418519020080566</c:v>
                </c:pt>
                <c:pt idx="1496">
                  <c:v>4.6443472211360932</c:v>
                </c:pt>
                <c:pt idx="1497">
                  <c:v>4.6468515396118164</c:v>
                </c:pt>
                <c:pt idx="1498">
                  <c:v>4.6493484556532021</c:v>
                </c:pt>
                <c:pt idx="1499">
                  <c:v>4.6518573760986328</c:v>
                </c:pt>
                <c:pt idx="1500">
                  <c:v>4.654343643543883</c:v>
                </c:pt>
                <c:pt idx="1501">
                  <c:v>4.6568388938903809</c:v>
                </c:pt>
                <c:pt idx="1502">
                  <c:v>4.6568508148193359</c:v>
                </c:pt>
                <c:pt idx="1503">
                  <c:v>4.656855583190918</c:v>
                </c:pt>
                <c:pt idx="1504">
                  <c:v>4.656855583190918</c:v>
                </c:pt>
                <c:pt idx="1505">
                  <c:v>4.656855583190918</c:v>
                </c:pt>
                <c:pt idx="1506">
                  <c:v>4.656855583190918</c:v>
                </c:pt>
                <c:pt idx="1507">
                  <c:v>4.656855583190918</c:v>
                </c:pt>
                <c:pt idx="1508">
                  <c:v>4.656855583190918</c:v>
                </c:pt>
                <c:pt idx="1509">
                  <c:v>4.656855583190918</c:v>
                </c:pt>
                <c:pt idx="1510">
                  <c:v>4.656855583190918</c:v>
                </c:pt>
                <c:pt idx="1511">
                  <c:v>4.656855583190918</c:v>
                </c:pt>
                <c:pt idx="1512">
                  <c:v>4.656855583190918</c:v>
                </c:pt>
                <c:pt idx="1513">
                  <c:v>4.656855583190918</c:v>
                </c:pt>
                <c:pt idx="1514">
                  <c:v>4.656855583190918</c:v>
                </c:pt>
                <c:pt idx="1515">
                  <c:v>4.656855583190918</c:v>
                </c:pt>
                <c:pt idx="1516">
                  <c:v>4.656855583190918</c:v>
                </c:pt>
                <c:pt idx="1517">
                  <c:v>4.656855583190918</c:v>
                </c:pt>
                <c:pt idx="1518">
                  <c:v>4.656855583190918</c:v>
                </c:pt>
                <c:pt idx="1519">
                  <c:v>4.656855583190918</c:v>
                </c:pt>
                <c:pt idx="1520">
                  <c:v>4.656855583190918</c:v>
                </c:pt>
                <c:pt idx="1521">
                  <c:v>4.656855583190918</c:v>
                </c:pt>
                <c:pt idx="1522">
                  <c:v>4.656855583190918</c:v>
                </c:pt>
                <c:pt idx="1523">
                  <c:v>4.656855583190918</c:v>
                </c:pt>
                <c:pt idx="1524">
                  <c:v>4.656855583190918</c:v>
                </c:pt>
                <c:pt idx="1525">
                  <c:v>4.656855583190918</c:v>
                </c:pt>
                <c:pt idx="1526">
                  <c:v>4.656855583190918</c:v>
                </c:pt>
                <c:pt idx="1527">
                  <c:v>4.656855583190918</c:v>
                </c:pt>
                <c:pt idx="1528">
                  <c:v>4.656855583190918</c:v>
                </c:pt>
                <c:pt idx="1529">
                  <c:v>4.656855583190918</c:v>
                </c:pt>
                <c:pt idx="1530">
                  <c:v>4.656855583190918</c:v>
                </c:pt>
                <c:pt idx="1531">
                  <c:v>4.656855583190918</c:v>
                </c:pt>
                <c:pt idx="1532">
                  <c:v>4.656855583190918</c:v>
                </c:pt>
                <c:pt idx="1533">
                  <c:v>4.656855583190918</c:v>
                </c:pt>
                <c:pt idx="1534">
                  <c:v>4.656855583190918</c:v>
                </c:pt>
                <c:pt idx="1535">
                  <c:v>4.656855583190918</c:v>
                </c:pt>
                <c:pt idx="1536">
                  <c:v>4.656855583190918</c:v>
                </c:pt>
                <c:pt idx="1537">
                  <c:v>4.656855583190918</c:v>
                </c:pt>
                <c:pt idx="1538">
                  <c:v>4.656855583190918</c:v>
                </c:pt>
                <c:pt idx="1539">
                  <c:v>4.656855583190918</c:v>
                </c:pt>
                <c:pt idx="1540">
                  <c:v>4.656855583190918</c:v>
                </c:pt>
                <c:pt idx="1541">
                  <c:v>4.656855583190918</c:v>
                </c:pt>
                <c:pt idx="1542">
                  <c:v>4.656855583190918</c:v>
                </c:pt>
                <c:pt idx="1543">
                  <c:v>4.656855583190918</c:v>
                </c:pt>
                <c:pt idx="1544">
                  <c:v>4.656855583190918</c:v>
                </c:pt>
                <c:pt idx="1545">
                  <c:v>4.656855583190918</c:v>
                </c:pt>
                <c:pt idx="1546">
                  <c:v>4.656855583190918</c:v>
                </c:pt>
                <c:pt idx="1547">
                  <c:v>4.656855583190918</c:v>
                </c:pt>
                <c:pt idx="1548">
                  <c:v>4.656855583190918</c:v>
                </c:pt>
                <c:pt idx="1549">
                  <c:v>4.656855583190918</c:v>
                </c:pt>
                <c:pt idx="1550">
                  <c:v>4.656855583190918</c:v>
                </c:pt>
                <c:pt idx="1551">
                  <c:v>4.656855583190918</c:v>
                </c:pt>
                <c:pt idx="1552">
                  <c:v>4.656855583190918</c:v>
                </c:pt>
                <c:pt idx="1553">
                  <c:v>4.656855583190918</c:v>
                </c:pt>
                <c:pt idx="1554">
                  <c:v>4.656855583190918</c:v>
                </c:pt>
                <c:pt idx="1555">
                  <c:v>4.656855583190918</c:v>
                </c:pt>
                <c:pt idx="1556">
                  <c:v>4.656855583190918</c:v>
                </c:pt>
                <c:pt idx="1557">
                  <c:v>4.656855583190918</c:v>
                </c:pt>
                <c:pt idx="1558">
                  <c:v>4.656855583190918</c:v>
                </c:pt>
                <c:pt idx="1559">
                  <c:v>4.656855583190918</c:v>
                </c:pt>
                <c:pt idx="1560">
                  <c:v>4.656855583190918</c:v>
                </c:pt>
                <c:pt idx="1561">
                  <c:v>4.656855583190918</c:v>
                </c:pt>
                <c:pt idx="1562">
                  <c:v>4.656855583190918</c:v>
                </c:pt>
                <c:pt idx="1563">
                  <c:v>4.656855583190918</c:v>
                </c:pt>
                <c:pt idx="1564">
                  <c:v>4.656855583190918</c:v>
                </c:pt>
                <c:pt idx="1565">
                  <c:v>4.656855583190918</c:v>
                </c:pt>
                <c:pt idx="1566">
                  <c:v>4.656855583190918</c:v>
                </c:pt>
                <c:pt idx="1567">
                  <c:v>4.656855583190918</c:v>
                </c:pt>
                <c:pt idx="1568">
                  <c:v>4.656855583190918</c:v>
                </c:pt>
                <c:pt idx="1569">
                  <c:v>4.656855583190918</c:v>
                </c:pt>
                <c:pt idx="1570">
                  <c:v>4.656855583190918</c:v>
                </c:pt>
                <c:pt idx="1571">
                  <c:v>4.656855583190918</c:v>
                </c:pt>
                <c:pt idx="1572">
                  <c:v>4.656855583190918</c:v>
                </c:pt>
                <c:pt idx="1573">
                  <c:v>4.656855583190918</c:v>
                </c:pt>
                <c:pt idx="1574">
                  <c:v>4.656855583190918</c:v>
                </c:pt>
                <c:pt idx="1575">
                  <c:v>4.656855583190918</c:v>
                </c:pt>
                <c:pt idx="1576">
                  <c:v>4.656855583190918</c:v>
                </c:pt>
                <c:pt idx="1577">
                  <c:v>4.656855583190918</c:v>
                </c:pt>
                <c:pt idx="1578">
                  <c:v>4.656855583190918</c:v>
                </c:pt>
                <c:pt idx="1579">
                  <c:v>4.656855583190918</c:v>
                </c:pt>
                <c:pt idx="1580">
                  <c:v>4.656855583190918</c:v>
                </c:pt>
                <c:pt idx="1581">
                  <c:v>4.656855583190918</c:v>
                </c:pt>
                <c:pt idx="1582">
                  <c:v>4.656855583190918</c:v>
                </c:pt>
                <c:pt idx="1583">
                  <c:v>4.656855583190918</c:v>
                </c:pt>
                <c:pt idx="1584">
                  <c:v>4.656855583190918</c:v>
                </c:pt>
                <c:pt idx="1585">
                  <c:v>4.656855583190918</c:v>
                </c:pt>
                <c:pt idx="1586">
                  <c:v>4.656855583190918</c:v>
                </c:pt>
                <c:pt idx="1587">
                  <c:v>4.656855583190918</c:v>
                </c:pt>
                <c:pt idx="1588">
                  <c:v>4.656855583190918</c:v>
                </c:pt>
                <c:pt idx="1589">
                  <c:v>4.656855583190918</c:v>
                </c:pt>
                <c:pt idx="1590">
                  <c:v>4.656855583190918</c:v>
                </c:pt>
                <c:pt idx="1591">
                  <c:v>4.656855583190918</c:v>
                </c:pt>
                <c:pt idx="1592">
                  <c:v>4.656855583190918</c:v>
                </c:pt>
                <c:pt idx="1593">
                  <c:v>4.656855583190918</c:v>
                </c:pt>
                <c:pt idx="1594">
                  <c:v>4.656855583190918</c:v>
                </c:pt>
                <c:pt idx="1595">
                  <c:v>4.656855583190918</c:v>
                </c:pt>
                <c:pt idx="1596">
                  <c:v>4.656855583190918</c:v>
                </c:pt>
                <c:pt idx="1597">
                  <c:v>4.656855583190918</c:v>
                </c:pt>
                <c:pt idx="1598">
                  <c:v>4.656855583190918</c:v>
                </c:pt>
                <c:pt idx="1599">
                  <c:v>4.656855583190918</c:v>
                </c:pt>
                <c:pt idx="1600">
                  <c:v>4.656855583190918</c:v>
                </c:pt>
                <c:pt idx="1601">
                  <c:v>4.656855583190918</c:v>
                </c:pt>
                <c:pt idx="1602">
                  <c:v>4.656855583190918</c:v>
                </c:pt>
                <c:pt idx="1603">
                  <c:v>4.656855583190918</c:v>
                </c:pt>
                <c:pt idx="1604">
                  <c:v>4.656855583190918</c:v>
                </c:pt>
                <c:pt idx="1605">
                  <c:v>4.656855583190918</c:v>
                </c:pt>
                <c:pt idx="1606">
                  <c:v>4.656855583190918</c:v>
                </c:pt>
                <c:pt idx="1607">
                  <c:v>4.656855583190918</c:v>
                </c:pt>
                <c:pt idx="1608">
                  <c:v>4.656855583190918</c:v>
                </c:pt>
                <c:pt idx="1609">
                  <c:v>4.656855583190918</c:v>
                </c:pt>
                <c:pt idx="1610">
                  <c:v>4.656855583190918</c:v>
                </c:pt>
                <c:pt idx="1611">
                  <c:v>4.656855583190918</c:v>
                </c:pt>
                <c:pt idx="1612">
                  <c:v>4.656855583190918</c:v>
                </c:pt>
                <c:pt idx="1613">
                  <c:v>4.656855583190918</c:v>
                </c:pt>
                <c:pt idx="1614">
                  <c:v>4.656855583190918</c:v>
                </c:pt>
                <c:pt idx="1615">
                  <c:v>4.656855583190918</c:v>
                </c:pt>
                <c:pt idx="1616">
                  <c:v>4.656855583190918</c:v>
                </c:pt>
                <c:pt idx="1617">
                  <c:v>4.656855583190918</c:v>
                </c:pt>
                <c:pt idx="1618">
                  <c:v>4.656855583190918</c:v>
                </c:pt>
                <c:pt idx="1619">
                  <c:v>4.656855583190918</c:v>
                </c:pt>
                <c:pt idx="1620">
                  <c:v>4.656855583190918</c:v>
                </c:pt>
                <c:pt idx="1621">
                  <c:v>4.656855583190918</c:v>
                </c:pt>
                <c:pt idx="1622">
                  <c:v>4.656855583190918</c:v>
                </c:pt>
                <c:pt idx="1623">
                  <c:v>4.656855583190918</c:v>
                </c:pt>
                <c:pt idx="1624">
                  <c:v>4.656855583190918</c:v>
                </c:pt>
                <c:pt idx="1625">
                  <c:v>4.656855583190918</c:v>
                </c:pt>
                <c:pt idx="1626">
                  <c:v>4.656855583190918</c:v>
                </c:pt>
                <c:pt idx="1627">
                  <c:v>4.656855583190918</c:v>
                </c:pt>
                <c:pt idx="1628">
                  <c:v>4.656855583190918</c:v>
                </c:pt>
                <c:pt idx="1629">
                  <c:v>4.656855583190918</c:v>
                </c:pt>
                <c:pt idx="1630">
                  <c:v>4.656855583190918</c:v>
                </c:pt>
                <c:pt idx="1631">
                  <c:v>4.656855583190918</c:v>
                </c:pt>
                <c:pt idx="1632">
                  <c:v>4.656855583190918</c:v>
                </c:pt>
                <c:pt idx="1633">
                  <c:v>4.656855583190918</c:v>
                </c:pt>
                <c:pt idx="1634">
                  <c:v>4.656855583190918</c:v>
                </c:pt>
                <c:pt idx="1635">
                  <c:v>4.656855583190918</c:v>
                </c:pt>
                <c:pt idx="1636">
                  <c:v>4.656855583190918</c:v>
                </c:pt>
                <c:pt idx="1637">
                  <c:v>4.656855583190918</c:v>
                </c:pt>
                <c:pt idx="1638">
                  <c:v>4.656855583190918</c:v>
                </c:pt>
                <c:pt idx="1639">
                  <c:v>4.656855583190918</c:v>
                </c:pt>
                <c:pt idx="1640">
                  <c:v>4.656855583190918</c:v>
                </c:pt>
                <c:pt idx="1641">
                  <c:v>4.656855583190918</c:v>
                </c:pt>
                <c:pt idx="1642">
                  <c:v>4.656855583190918</c:v>
                </c:pt>
                <c:pt idx="1643">
                  <c:v>4.656855583190918</c:v>
                </c:pt>
                <c:pt idx="1644">
                  <c:v>4.656855583190918</c:v>
                </c:pt>
                <c:pt idx="1645">
                  <c:v>4.656855583190918</c:v>
                </c:pt>
                <c:pt idx="1646">
                  <c:v>4.656855583190918</c:v>
                </c:pt>
                <c:pt idx="1647">
                  <c:v>4.656855583190918</c:v>
                </c:pt>
                <c:pt idx="1648">
                  <c:v>4.656855583190918</c:v>
                </c:pt>
                <c:pt idx="1649">
                  <c:v>4.656855583190918</c:v>
                </c:pt>
                <c:pt idx="1650">
                  <c:v>4.656855583190918</c:v>
                </c:pt>
                <c:pt idx="1651">
                  <c:v>4.656855583190918</c:v>
                </c:pt>
                <c:pt idx="1652">
                  <c:v>4.656855583190918</c:v>
                </c:pt>
                <c:pt idx="1653">
                  <c:v>4.656855583190918</c:v>
                </c:pt>
                <c:pt idx="1654">
                  <c:v>4.656855583190918</c:v>
                </c:pt>
                <c:pt idx="1655">
                  <c:v>4.656855583190918</c:v>
                </c:pt>
                <c:pt idx="1656">
                  <c:v>4.656855583190918</c:v>
                </c:pt>
                <c:pt idx="1657">
                  <c:v>4.656855583190918</c:v>
                </c:pt>
                <c:pt idx="1658">
                  <c:v>4.656855583190918</c:v>
                </c:pt>
                <c:pt idx="1659">
                  <c:v>4.656855583190918</c:v>
                </c:pt>
                <c:pt idx="1660">
                  <c:v>4.656855583190918</c:v>
                </c:pt>
                <c:pt idx="1661">
                  <c:v>4.656855583190918</c:v>
                </c:pt>
                <c:pt idx="1662">
                  <c:v>4.656855583190918</c:v>
                </c:pt>
                <c:pt idx="1663">
                  <c:v>4.656855583190918</c:v>
                </c:pt>
                <c:pt idx="1664">
                  <c:v>4.656855583190918</c:v>
                </c:pt>
                <c:pt idx="1665">
                  <c:v>4.656855583190918</c:v>
                </c:pt>
                <c:pt idx="1666">
                  <c:v>4.656855583190918</c:v>
                </c:pt>
                <c:pt idx="1667">
                  <c:v>4.656855583190918</c:v>
                </c:pt>
                <c:pt idx="1668">
                  <c:v>4.656855583190918</c:v>
                </c:pt>
                <c:pt idx="1669">
                  <c:v>4.656855583190918</c:v>
                </c:pt>
                <c:pt idx="1670">
                  <c:v>4.656855583190918</c:v>
                </c:pt>
                <c:pt idx="1671">
                  <c:v>4.656855583190918</c:v>
                </c:pt>
                <c:pt idx="1672">
                  <c:v>4.656855583190918</c:v>
                </c:pt>
                <c:pt idx="1673">
                  <c:v>4.656855583190918</c:v>
                </c:pt>
                <c:pt idx="1674">
                  <c:v>4.656855583190918</c:v>
                </c:pt>
                <c:pt idx="1675">
                  <c:v>4.656855583190918</c:v>
                </c:pt>
                <c:pt idx="1676">
                  <c:v>4.656855583190918</c:v>
                </c:pt>
                <c:pt idx="1677">
                  <c:v>4.656855583190918</c:v>
                </c:pt>
                <c:pt idx="1678">
                  <c:v>4.656855583190918</c:v>
                </c:pt>
                <c:pt idx="1679">
                  <c:v>4.656855583190918</c:v>
                </c:pt>
                <c:pt idx="1680">
                  <c:v>4.656855583190918</c:v>
                </c:pt>
                <c:pt idx="1681">
                  <c:v>4.656855583190918</c:v>
                </c:pt>
                <c:pt idx="1682">
                  <c:v>4.656855583190918</c:v>
                </c:pt>
                <c:pt idx="1683">
                  <c:v>4.656855583190918</c:v>
                </c:pt>
                <c:pt idx="1684">
                  <c:v>4.656855583190918</c:v>
                </c:pt>
                <c:pt idx="1685">
                  <c:v>4.656855583190918</c:v>
                </c:pt>
                <c:pt idx="1686">
                  <c:v>4.656855583190918</c:v>
                </c:pt>
                <c:pt idx="1687">
                  <c:v>4.656855583190918</c:v>
                </c:pt>
                <c:pt idx="1688">
                  <c:v>4.656855583190918</c:v>
                </c:pt>
                <c:pt idx="1689">
                  <c:v>4.656855583190918</c:v>
                </c:pt>
                <c:pt idx="1690">
                  <c:v>4.656855583190918</c:v>
                </c:pt>
                <c:pt idx="1691">
                  <c:v>4.656855583190918</c:v>
                </c:pt>
                <c:pt idx="1692">
                  <c:v>4.656855583190918</c:v>
                </c:pt>
                <c:pt idx="1693">
                  <c:v>4.656855583190918</c:v>
                </c:pt>
                <c:pt idx="1694">
                  <c:v>4.656855583190918</c:v>
                </c:pt>
                <c:pt idx="1695">
                  <c:v>4.656855583190918</c:v>
                </c:pt>
                <c:pt idx="1696">
                  <c:v>4.656855583190918</c:v>
                </c:pt>
                <c:pt idx="1697">
                  <c:v>4.656855583190918</c:v>
                </c:pt>
                <c:pt idx="1698">
                  <c:v>4.656855583190918</c:v>
                </c:pt>
                <c:pt idx="1699">
                  <c:v>4.656855583190918</c:v>
                </c:pt>
                <c:pt idx="1700">
                  <c:v>4.656855583190918</c:v>
                </c:pt>
                <c:pt idx="1701">
                  <c:v>4.656855583190918</c:v>
                </c:pt>
                <c:pt idx="1702">
                  <c:v>4.656855583190918</c:v>
                </c:pt>
                <c:pt idx="1703">
                  <c:v>4.656855583190918</c:v>
                </c:pt>
                <c:pt idx="1704">
                  <c:v>4.656855583190918</c:v>
                </c:pt>
                <c:pt idx="1705">
                  <c:v>4.656855583190918</c:v>
                </c:pt>
                <c:pt idx="1706">
                  <c:v>4.656855583190918</c:v>
                </c:pt>
                <c:pt idx="1707">
                  <c:v>4.656855583190918</c:v>
                </c:pt>
                <c:pt idx="1708">
                  <c:v>4.656855583190918</c:v>
                </c:pt>
                <c:pt idx="1709">
                  <c:v>4.656855583190918</c:v>
                </c:pt>
                <c:pt idx="1710">
                  <c:v>4.656855583190918</c:v>
                </c:pt>
                <c:pt idx="1711">
                  <c:v>4.656855583190918</c:v>
                </c:pt>
                <c:pt idx="1712">
                  <c:v>4.656855583190918</c:v>
                </c:pt>
                <c:pt idx="1713">
                  <c:v>4.656855583190918</c:v>
                </c:pt>
                <c:pt idx="1714">
                  <c:v>4.656855583190918</c:v>
                </c:pt>
                <c:pt idx="1715">
                  <c:v>4.656855583190918</c:v>
                </c:pt>
                <c:pt idx="1716">
                  <c:v>4.656855583190918</c:v>
                </c:pt>
                <c:pt idx="1717">
                  <c:v>4.656855583190918</c:v>
                </c:pt>
                <c:pt idx="1718">
                  <c:v>4.656855583190918</c:v>
                </c:pt>
                <c:pt idx="1719">
                  <c:v>4.656855583190918</c:v>
                </c:pt>
                <c:pt idx="1720">
                  <c:v>4.656855583190918</c:v>
                </c:pt>
                <c:pt idx="1721">
                  <c:v>4.656855583190918</c:v>
                </c:pt>
                <c:pt idx="1722">
                  <c:v>4.656855583190918</c:v>
                </c:pt>
                <c:pt idx="1723">
                  <c:v>4.656855583190918</c:v>
                </c:pt>
                <c:pt idx="1724">
                  <c:v>4.656855583190918</c:v>
                </c:pt>
                <c:pt idx="1725">
                  <c:v>4.656855583190918</c:v>
                </c:pt>
                <c:pt idx="1726">
                  <c:v>4.656855583190918</c:v>
                </c:pt>
                <c:pt idx="1727">
                  <c:v>4.656855583190918</c:v>
                </c:pt>
                <c:pt idx="1728">
                  <c:v>4.656855583190918</c:v>
                </c:pt>
                <c:pt idx="1729">
                  <c:v>4.656855583190918</c:v>
                </c:pt>
                <c:pt idx="1730">
                  <c:v>4.656855583190918</c:v>
                </c:pt>
                <c:pt idx="1731">
                  <c:v>4.656855583190918</c:v>
                </c:pt>
                <c:pt idx="1732">
                  <c:v>4.656855583190918</c:v>
                </c:pt>
                <c:pt idx="1733">
                  <c:v>4.656855583190918</c:v>
                </c:pt>
                <c:pt idx="1734">
                  <c:v>4.656855583190918</c:v>
                </c:pt>
                <c:pt idx="1735">
                  <c:v>4.656855583190918</c:v>
                </c:pt>
                <c:pt idx="1736">
                  <c:v>4.656855583190918</c:v>
                </c:pt>
                <c:pt idx="1737">
                  <c:v>4.656855583190918</c:v>
                </c:pt>
                <c:pt idx="1738">
                  <c:v>4.656855583190918</c:v>
                </c:pt>
                <c:pt idx="1739">
                  <c:v>4.656855583190918</c:v>
                </c:pt>
                <c:pt idx="1740">
                  <c:v>4.656855583190918</c:v>
                </c:pt>
                <c:pt idx="1741">
                  <c:v>4.656855583190918</c:v>
                </c:pt>
                <c:pt idx="1742">
                  <c:v>4.656855583190918</c:v>
                </c:pt>
                <c:pt idx="1743">
                  <c:v>4.656855583190918</c:v>
                </c:pt>
                <c:pt idx="1744">
                  <c:v>4.656855583190918</c:v>
                </c:pt>
                <c:pt idx="1745">
                  <c:v>4.656855583190918</c:v>
                </c:pt>
                <c:pt idx="1746">
                  <c:v>4.656855583190918</c:v>
                </c:pt>
                <c:pt idx="1747">
                  <c:v>4.656855583190918</c:v>
                </c:pt>
                <c:pt idx="1748">
                  <c:v>4.656855583190918</c:v>
                </c:pt>
                <c:pt idx="1749">
                  <c:v>4.6593518257141113</c:v>
                </c:pt>
                <c:pt idx="1750">
                  <c:v>4.6618467480072363</c:v>
                </c:pt>
                <c:pt idx="1751">
                  <c:v>4.6643571853637695</c:v>
                </c:pt>
                <c:pt idx="1752">
                  <c:v>4.6668531894683838</c:v>
                </c:pt>
                <c:pt idx="1753">
                  <c:v>4.669349193572998</c:v>
                </c:pt>
                <c:pt idx="1754">
                  <c:v>4.671857658050043</c:v>
                </c:pt>
                <c:pt idx="1755">
                  <c:v>4.6743531227111816</c:v>
                </c:pt>
                <c:pt idx="1756">
                  <c:v>4.6768525568746009</c:v>
                </c:pt>
                <c:pt idx="1757">
                  <c:v>4.6793479919433594</c:v>
                </c:pt>
                <c:pt idx="1758">
                  <c:v>4.6818474904537197</c:v>
                </c:pt>
                <c:pt idx="1759">
                  <c:v>4.6843400001525879</c:v>
                </c:pt>
                <c:pt idx="1760">
                  <c:v>4.6868459500749511</c:v>
                </c:pt>
                <c:pt idx="1761">
                  <c:v>4.6893444061279297</c:v>
                </c:pt>
                <c:pt idx="1762">
                  <c:v>4.6918461444346136</c:v>
                </c:pt>
                <c:pt idx="1763">
                  <c:v>4.6943473815917969</c:v>
                </c:pt>
                <c:pt idx="1764">
                  <c:v>4.6968506659618461</c:v>
                </c:pt>
                <c:pt idx="1765">
                  <c:v>4.6993484497070313</c:v>
                </c:pt>
                <c:pt idx="1766">
                  <c:v>4.7018520716125822</c:v>
                </c:pt>
                <c:pt idx="1767">
                  <c:v>4.7043561935424805</c:v>
                </c:pt>
                <c:pt idx="1768">
                  <c:v>4.7068562890428947</c:v>
                </c:pt>
                <c:pt idx="1769">
                  <c:v>4.7068657875061035</c:v>
                </c:pt>
                <c:pt idx="1770">
                  <c:v>4.7068839073181152</c:v>
                </c:pt>
                <c:pt idx="1771">
                  <c:v>4.7068839073181152</c:v>
                </c:pt>
                <c:pt idx="1772">
                  <c:v>4.7068839073181152</c:v>
                </c:pt>
                <c:pt idx="1773">
                  <c:v>4.7068839073181152</c:v>
                </c:pt>
                <c:pt idx="1774">
                  <c:v>4.7068839073181152</c:v>
                </c:pt>
                <c:pt idx="1775">
                  <c:v>4.7068839073181152</c:v>
                </c:pt>
                <c:pt idx="1776">
                  <c:v>4.7068839073181152</c:v>
                </c:pt>
                <c:pt idx="1777">
                  <c:v>4.7068839073181152</c:v>
                </c:pt>
                <c:pt idx="1778">
                  <c:v>4.7068839073181152</c:v>
                </c:pt>
                <c:pt idx="1779">
                  <c:v>4.7068839073181152</c:v>
                </c:pt>
                <c:pt idx="1780">
                  <c:v>4.7068839073181152</c:v>
                </c:pt>
                <c:pt idx="1781">
                  <c:v>4.7068839073181152</c:v>
                </c:pt>
                <c:pt idx="1782">
                  <c:v>4.7068839073181152</c:v>
                </c:pt>
                <c:pt idx="1783">
                  <c:v>4.7068839073181152</c:v>
                </c:pt>
                <c:pt idx="1784">
                  <c:v>4.7068839073181152</c:v>
                </c:pt>
                <c:pt idx="1785">
                  <c:v>4.7068839073181152</c:v>
                </c:pt>
                <c:pt idx="1786">
                  <c:v>4.7068839073181152</c:v>
                </c:pt>
                <c:pt idx="1787">
                  <c:v>4.7068839073181152</c:v>
                </c:pt>
                <c:pt idx="1788">
                  <c:v>4.7068839073181152</c:v>
                </c:pt>
                <c:pt idx="1789">
                  <c:v>4.7068839073181152</c:v>
                </c:pt>
                <c:pt idx="1790">
                  <c:v>4.7068839073181152</c:v>
                </c:pt>
                <c:pt idx="1791">
                  <c:v>4.7068839073181152</c:v>
                </c:pt>
                <c:pt idx="1792">
                  <c:v>4.7068839073181152</c:v>
                </c:pt>
                <c:pt idx="1793">
                  <c:v>4.7068839073181152</c:v>
                </c:pt>
                <c:pt idx="1794">
                  <c:v>4.7068839073181152</c:v>
                </c:pt>
                <c:pt idx="1795">
                  <c:v>4.7068839073181152</c:v>
                </c:pt>
                <c:pt idx="1796">
                  <c:v>4.7068839073181152</c:v>
                </c:pt>
                <c:pt idx="1797">
                  <c:v>4.7068839073181152</c:v>
                </c:pt>
                <c:pt idx="1798">
                  <c:v>4.7068839073181152</c:v>
                </c:pt>
                <c:pt idx="1799">
                  <c:v>4.7068839073181152</c:v>
                </c:pt>
                <c:pt idx="1800">
                  <c:v>4.7068839073181152</c:v>
                </c:pt>
                <c:pt idx="1801">
                  <c:v>4.7068839073181152</c:v>
                </c:pt>
                <c:pt idx="1802">
                  <c:v>4.7068839073181152</c:v>
                </c:pt>
                <c:pt idx="1803">
                  <c:v>4.7068839073181152</c:v>
                </c:pt>
                <c:pt idx="1804">
                  <c:v>4.7068839073181152</c:v>
                </c:pt>
                <c:pt idx="1805">
                  <c:v>4.7068839073181152</c:v>
                </c:pt>
                <c:pt idx="1806">
                  <c:v>4.7068839073181152</c:v>
                </c:pt>
                <c:pt idx="1807">
                  <c:v>4.7068839073181152</c:v>
                </c:pt>
                <c:pt idx="1808">
                  <c:v>4.7068839073181152</c:v>
                </c:pt>
                <c:pt idx="1809">
                  <c:v>4.7068839073181152</c:v>
                </c:pt>
                <c:pt idx="1810">
                  <c:v>4.7068839073181152</c:v>
                </c:pt>
                <c:pt idx="1811">
                  <c:v>4.7068839073181152</c:v>
                </c:pt>
                <c:pt idx="1812">
                  <c:v>4.7068839073181152</c:v>
                </c:pt>
                <c:pt idx="1813">
                  <c:v>4.7068839073181152</c:v>
                </c:pt>
                <c:pt idx="1814">
                  <c:v>4.7068839073181152</c:v>
                </c:pt>
                <c:pt idx="1815">
                  <c:v>4.7068839073181152</c:v>
                </c:pt>
                <c:pt idx="1816">
                  <c:v>4.7068839073181152</c:v>
                </c:pt>
                <c:pt idx="1817">
                  <c:v>4.7068839073181152</c:v>
                </c:pt>
                <c:pt idx="1818">
                  <c:v>4.7068839073181152</c:v>
                </c:pt>
                <c:pt idx="1819">
                  <c:v>4.7068839073181152</c:v>
                </c:pt>
                <c:pt idx="1820">
                  <c:v>4.7068839073181152</c:v>
                </c:pt>
                <c:pt idx="1821">
                  <c:v>4.7068839073181152</c:v>
                </c:pt>
                <c:pt idx="1822">
                  <c:v>4.7068839073181152</c:v>
                </c:pt>
                <c:pt idx="1823">
                  <c:v>4.7068839073181152</c:v>
                </c:pt>
                <c:pt idx="1824">
                  <c:v>4.7068839073181152</c:v>
                </c:pt>
                <c:pt idx="1825">
                  <c:v>4.7068839073181152</c:v>
                </c:pt>
                <c:pt idx="1826">
                  <c:v>4.7068839073181152</c:v>
                </c:pt>
                <c:pt idx="1827">
                  <c:v>4.7068839073181152</c:v>
                </c:pt>
                <c:pt idx="1828">
                  <c:v>4.7068839073181152</c:v>
                </c:pt>
                <c:pt idx="1829">
                  <c:v>4.7068839073181152</c:v>
                </c:pt>
                <c:pt idx="1830">
                  <c:v>4.7068839073181152</c:v>
                </c:pt>
                <c:pt idx="1831">
                  <c:v>4.7068839073181152</c:v>
                </c:pt>
                <c:pt idx="1832">
                  <c:v>4.7068839073181152</c:v>
                </c:pt>
                <c:pt idx="1833">
                  <c:v>4.7068839073181152</c:v>
                </c:pt>
                <c:pt idx="1834">
                  <c:v>4.7068839073181152</c:v>
                </c:pt>
                <c:pt idx="1835">
                  <c:v>4.7068839073181152</c:v>
                </c:pt>
                <c:pt idx="1836">
                  <c:v>4.7068839073181152</c:v>
                </c:pt>
                <c:pt idx="1837">
                  <c:v>4.7068839073181152</c:v>
                </c:pt>
                <c:pt idx="1838">
                  <c:v>4.7068839073181152</c:v>
                </c:pt>
                <c:pt idx="1839">
                  <c:v>4.7068839073181152</c:v>
                </c:pt>
                <c:pt idx="1840">
                  <c:v>4.7068839073181152</c:v>
                </c:pt>
                <c:pt idx="1841">
                  <c:v>4.7068839073181152</c:v>
                </c:pt>
                <c:pt idx="1842">
                  <c:v>4.7068839073181152</c:v>
                </c:pt>
                <c:pt idx="1843">
                  <c:v>4.7068839073181152</c:v>
                </c:pt>
                <c:pt idx="1844">
                  <c:v>4.7068839073181152</c:v>
                </c:pt>
                <c:pt idx="1845">
                  <c:v>4.7068839073181152</c:v>
                </c:pt>
                <c:pt idx="1846">
                  <c:v>4.7068839073181152</c:v>
                </c:pt>
                <c:pt idx="1847">
                  <c:v>4.7068839073181152</c:v>
                </c:pt>
                <c:pt idx="1848">
                  <c:v>4.7068839073181152</c:v>
                </c:pt>
                <c:pt idx="1849">
                  <c:v>4.7068839073181152</c:v>
                </c:pt>
                <c:pt idx="1850">
                  <c:v>4.7068839073181152</c:v>
                </c:pt>
                <c:pt idx="1851">
                  <c:v>4.7068839073181152</c:v>
                </c:pt>
                <c:pt idx="1852">
                  <c:v>4.7068839073181152</c:v>
                </c:pt>
                <c:pt idx="1853">
                  <c:v>4.7068839073181152</c:v>
                </c:pt>
                <c:pt idx="1854">
                  <c:v>4.7068839073181152</c:v>
                </c:pt>
                <c:pt idx="1855">
                  <c:v>4.7068839073181152</c:v>
                </c:pt>
                <c:pt idx="1856">
                  <c:v>4.7068839073181152</c:v>
                </c:pt>
                <c:pt idx="1857">
                  <c:v>4.7068839073181152</c:v>
                </c:pt>
                <c:pt idx="1858">
                  <c:v>4.7068839073181152</c:v>
                </c:pt>
                <c:pt idx="1859">
                  <c:v>4.7068839073181152</c:v>
                </c:pt>
                <c:pt idx="1860">
                  <c:v>4.7068839073181152</c:v>
                </c:pt>
                <c:pt idx="1861">
                  <c:v>4.7068839073181152</c:v>
                </c:pt>
                <c:pt idx="1862">
                  <c:v>4.7068839073181152</c:v>
                </c:pt>
                <c:pt idx="1863">
                  <c:v>4.7068839073181152</c:v>
                </c:pt>
                <c:pt idx="1864">
                  <c:v>4.7068839073181152</c:v>
                </c:pt>
                <c:pt idx="1865">
                  <c:v>4.7068839073181152</c:v>
                </c:pt>
                <c:pt idx="1866">
                  <c:v>4.7068839073181152</c:v>
                </c:pt>
                <c:pt idx="1867">
                  <c:v>4.7068839073181152</c:v>
                </c:pt>
                <c:pt idx="1868">
                  <c:v>4.7068839073181152</c:v>
                </c:pt>
                <c:pt idx="1869">
                  <c:v>4.7068839073181152</c:v>
                </c:pt>
                <c:pt idx="1870">
                  <c:v>4.7068839073181152</c:v>
                </c:pt>
                <c:pt idx="1871">
                  <c:v>4.7068839073181152</c:v>
                </c:pt>
                <c:pt idx="1872">
                  <c:v>4.7068839073181152</c:v>
                </c:pt>
                <c:pt idx="1873">
                  <c:v>4.7068839073181152</c:v>
                </c:pt>
                <c:pt idx="1874">
                  <c:v>4.7068839073181152</c:v>
                </c:pt>
                <c:pt idx="1875">
                  <c:v>4.7068839073181152</c:v>
                </c:pt>
                <c:pt idx="1876">
                  <c:v>4.7068839073181152</c:v>
                </c:pt>
                <c:pt idx="1877">
                  <c:v>4.7068839073181152</c:v>
                </c:pt>
                <c:pt idx="1878">
                  <c:v>4.7068839073181152</c:v>
                </c:pt>
                <c:pt idx="1879">
                  <c:v>4.7068839073181152</c:v>
                </c:pt>
                <c:pt idx="1880">
                  <c:v>4.7068839073181152</c:v>
                </c:pt>
                <c:pt idx="1881">
                  <c:v>4.7068839073181152</c:v>
                </c:pt>
                <c:pt idx="1882">
                  <c:v>4.7068839073181152</c:v>
                </c:pt>
                <c:pt idx="1883">
                  <c:v>4.7068839073181152</c:v>
                </c:pt>
                <c:pt idx="1884">
                  <c:v>4.7068839073181152</c:v>
                </c:pt>
                <c:pt idx="1885">
                  <c:v>4.7068839073181152</c:v>
                </c:pt>
                <c:pt idx="1886">
                  <c:v>4.7068839073181152</c:v>
                </c:pt>
                <c:pt idx="1887">
                  <c:v>4.7068839073181152</c:v>
                </c:pt>
                <c:pt idx="1888">
                  <c:v>4.7068839073181152</c:v>
                </c:pt>
                <c:pt idx="1889">
                  <c:v>4.7068839073181152</c:v>
                </c:pt>
                <c:pt idx="1890">
                  <c:v>4.7068839073181152</c:v>
                </c:pt>
                <c:pt idx="1891">
                  <c:v>4.7068839073181152</c:v>
                </c:pt>
                <c:pt idx="1892">
                  <c:v>4.7068839073181152</c:v>
                </c:pt>
                <c:pt idx="1893">
                  <c:v>4.7068839073181152</c:v>
                </c:pt>
                <c:pt idx="1894">
                  <c:v>4.7068839073181152</c:v>
                </c:pt>
                <c:pt idx="1895">
                  <c:v>4.7068839073181152</c:v>
                </c:pt>
                <c:pt idx="1896">
                  <c:v>4.7068839073181152</c:v>
                </c:pt>
                <c:pt idx="1897">
                  <c:v>4.7068839073181152</c:v>
                </c:pt>
                <c:pt idx="1898">
                  <c:v>4.7068839073181152</c:v>
                </c:pt>
                <c:pt idx="1899">
                  <c:v>4.7068839073181152</c:v>
                </c:pt>
                <c:pt idx="1900">
                  <c:v>4.7068839073181152</c:v>
                </c:pt>
                <c:pt idx="1901">
                  <c:v>4.7068839073181152</c:v>
                </c:pt>
                <c:pt idx="1902">
                  <c:v>4.7068839073181152</c:v>
                </c:pt>
                <c:pt idx="1903">
                  <c:v>4.7068839073181152</c:v>
                </c:pt>
                <c:pt idx="1904">
                  <c:v>4.7068839073181152</c:v>
                </c:pt>
                <c:pt idx="1905">
                  <c:v>4.7068839073181152</c:v>
                </c:pt>
                <c:pt idx="1906">
                  <c:v>4.7068839073181152</c:v>
                </c:pt>
                <c:pt idx="1907">
                  <c:v>4.7068839073181152</c:v>
                </c:pt>
                <c:pt idx="1908">
                  <c:v>4.7068839073181152</c:v>
                </c:pt>
                <c:pt idx="1909">
                  <c:v>4.7068839073181152</c:v>
                </c:pt>
                <c:pt idx="1910">
                  <c:v>4.7068839073181152</c:v>
                </c:pt>
                <c:pt idx="1911">
                  <c:v>4.7068839073181152</c:v>
                </c:pt>
                <c:pt idx="1912">
                  <c:v>4.7068839073181152</c:v>
                </c:pt>
                <c:pt idx="1913">
                  <c:v>4.7068839073181152</c:v>
                </c:pt>
                <c:pt idx="1914">
                  <c:v>4.7068839073181152</c:v>
                </c:pt>
                <c:pt idx="1915">
                  <c:v>4.7068839073181152</c:v>
                </c:pt>
                <c:pt idx="1916">
                  <c:v>4.7068839073181152</c:v>
                </c:pt>
                <c:pt idx="1917">
                  <c:v>4.7068839073181152</c:v>
                </c:pt>
                <c:pt idx="1918">
                  <c:v>4.7068839073181152</c:v>
                </c:pt>
                <c:pt idx="1919">
                  <c:v>4.7068839073181152</c:v>
                </c:pt>
                <c:pt idx="1920">
                  <c:v>4.7068839073181152</c:v>
                </c:pt>
                <c:pt idx="1921">
                  <c:v>4.7068839073181152</c:v>
                </c:pt>
                <c:pt idx="1922">
                  <c:v>4.7068839073181152</c:v>
                </c:pt>
                <c:pt idx="1923">
                  <c:v>4.7068839073181152</c:v>
                </c:pt>
                <c:pt idx="1924">
                  <c:v>4.7068839073181152</c:v>
                </c:pt>
                <c:pt idx="1925">
                  <c:v>4.7068839073181152</c:v>
                </c:pt>
                <c:pt idx="1926">
                  <c:v>4.7068839073181152</c:v>
                </c:pt>
                <c:pt idx="1927">
                  <c:v>4.7068839073181152</c:v>
                </c:pt>
                <c:pt idx="1928">
                  <c:v>4.7068839073181152</c:v>
                </c:pt>
                <c:pt idx="1929">
                  <c:v>4.7068839073181152</c:v>
                </c:pt>
                <c:pt idx="1930">
                  <c:v>4.7068839073181152</c:v>
                </c:pt>
                <c:pt idx="1931">
                  <c:v>4.7068839073181152</c:v>
                </c:pt>
                <c:pt idx="1932">
                  <c:v>4.7068839073181152</c:v>
                </c:pt>
                <c:pt idx="1933">
                  <c:v>4.7068839073181152</c:v>
                </c:pt>
                <c:pt idx="1934">
                  <c:v>4.7068839073181152</c:v>
                </c:pt>
                <c:pt idx="1935">
                  <c:v>4.7068839073181152</c:v>
                </c:pt>
                <c:pt idx="1936">
                  <c:v>4.7068839073181152</c:v>
                </c:pt>
                <c:pt idx="1937">
                  <c:v>4.7068839073181152</c:v>
                </c:pt>
                <c:pt idx="1938">
                  <c:v>4.7068839073181152</c:v>
                </c:pt>
                <c:pt idx="1939">
                  <c:v>4.7068839073181152</c:v>
                </c:pt>
                <c:pt idx="1940">
                  <c:v>4.7068839073181152</c:v>
                </c:pt>
                <c:pt idx="1941">
                  <c:v>4.7068839073181152</c:v>
                </c:pt>
                <c:pt idx="1942">
                  <c:v>4.7068839073181152</c:v>
                </c:pt>
                <c:pt idx="1943">
                  <c:v>4.7068839073181152</c:v>
                </c:pt>
                <c:pt idx="1944">
                  <c:v>4.7068839073181152</c:v>
                </c:pt>
                <c:pt idx="1945">
                  <c:v>4.7068839073181152</c:v>
                </c:pt>
                <c:pt idx="1946">
                  <c:v>4.7068839073181152</c:v>
                </c:pt>
                <c:pt idx="1947">
                  <c:v>4.7068839073181152</c:v>
                </c:pt>
                <c:pt idx="1948">
                  <c:v>4.7068839073181152</c:v>
                </c:pt>
                <c:pt idx="1949">
                  <c:v>4.7068839073181152</c:v>
                </c:pt>
                <c:pt idx="1950">
                  <c:v>4.7068839073181152</c:v>
                </c:pt>
                <c:pt idx="1951">
                  <c:v>4.7068839073181152</c:v>
                </c:pt>
                <c:pt idx="1952">
                  <c:v>4.7068839073181152</c:v>
                </c:pt>
                <c:pt idx="1953">
                  <c:v>4.7068839073181152</c:v>
                </c:pt>
                <c:pt idx="1954">
                  <c:v>4.7068839073181152</c:v>
                </c:pt>
                <c:pt idx="1955">
                  <c:v>4.7068839073181152</c:v>
                </c:pt>
                <c:pt idx="1956">
                  <c:v>4.7068839073181152</c:v>
                </c:pt>
                <c:pt idx="1957">
                  <c:v>4.7068839073181152</c:v>
                </c:pt>
                <c:pt idx="1958">
                  <c:v>4.7068839073181152</c:v>
                </c:pt>
                <c:pt idx="1959">
                  <c:v>4.7068839073181152</c:v>
                </c:pt>
                <c:pt idx="1960">
                  <c:v>4.7068839073181152</c:v>
                </c:pt>
                <c:pt idx="1961">
                  <c:v>4.7068839073181152</c:v>
                </c:pt>
                <c:pt idx="1962">
                  <c:v>4.7068839073181152</c:v>
                </c:pt>
                <c:pt idx="1963">
                  <c:v>4.7068839073181152</c:v>
                </c:pt>
                <c:pt idx="1964">
                  <c:v>4.7068839073181152</c:v>
                </c:pt>
                <c:pt idx="1965">
                  <c:v>4.7068839073181152</c:v>
                </c:pt>
                <c:pt idx="1966">
                  <c:v>4.7068839073181152</c:v>
                </c:pt>
                <c:pt idx="1967">
                  <c:v>4.7068839073181152</c:v>
                </c:pt>
                <c:pt idx="1968">
                  <c:v>4.7068839073181152</c:v>
                </c:pt>
                <c:pt idx="1969">
                  <c:v>4.7068839073181152</c:v>
                </c:pt>
                <c:pt idx="1970">
                  <c:v>4.7068839073181152</c:v>
                </c:pt>
                <c:pt idx="1971">
                  <c:v>4.7068839073181152</c:v>
                </c:pt>
                <c:pt idx="1972">
                  <c:v>4.7068839073181152</c:v>
                </c:pt>
                <c:pt idx="1973">
                  <c:v>4.7068839073181152</c:v>
                </c:pt>
                <c:pt idx="1974">
                  <c:v>4.7068839073181152</c:v>
                </c:pt>
                <c:pt idx="1975">
                  <c:v>4.7068839073181152</c:v>
                </c:pt>
                <c:pt idx="1976">
                  <c:v>4.7068839073181152</c:v>
                </c:pt>
                <c:pt idx="1977">
                  <c:v>4.7068839073181152</c:v>
                </c:pt>
                <c:pt idx="1978">
                  <c:v>4.7068839073181152</c:v>
                </c:pt>
                <c:pt idx="1979">
                  <c:v>4.7068839073181152</c:v>
                </c:pt>
                <c:pt idx="1980">
                  <c:v>4.7068839073181152</c:v>
                </c:pt>
                <c:pt idx="1981">
                  <c:v>4.7068839073181152</c:v>
                </c:pt>
                <c:pt idx="1982">
                  <c:v>4.7068839073181152</c:v>
                </c:pt>
                <c:pt idx="1983">
                  <c:v>4.7068839073181152</c:v>
                </c:pt>
                <c:pt idx="1984">
                  <c:v>4.7068839073181152</c:v>
                </c:pt>
                <c:pt idx="1985">
                  <c:v>4.7068839073181152</c:v>
                </c:pt>
                <c:pt idx="1986">
                  <c:v>4.7068839073181152</c:v>
                </c:pt>
                <c:pt idx="1987">
                  <c:v>4.7068839073181152</c:v>
                </c:pt>
                <c:pt idx="1988">
                  <c:v>4.7068839073181152</c:v>
                </c:pt>
                <c:pt idx="1989">
                  <c:v>4.7068839073181152</c:v>
                </c:pt>
                <c:pt idx="1990">
                  <c:v>4.7068839073181152</c:v>
                </c:pt>
                <c:pt idx="1991">
                  <c:v>4.7068839073181152</c:v>
                </c:pt>
                <c:pt idx="1992">
                  <c:v>4.7068839073181152</c:v>
                </c:pt>
                <c:pt idx="1993">
                  <c:v>4.7068839073181152</c:v>
                </c:pt>
                <c:pt idx="1994">
                  <c:v>4.7068839073181152</c:v>
                </c:pt>
                <c:pt idx="1995">
                  <c:v>4.7068839073181152</c:v>
                </c:pt>
                <c:pt idx="1996">
                  <c:v>4.7068839073181152</c:v>
                </c:pt>
                <c:pt idx="1997">
                  <c:v>4.7068839073181152</c:v>
                </c:pt>
                <c:pt idx="1998">
                  <c:v>4.7068839073181152</c:v>
                </c:pt>
                <c:pt idx="1999">
                  <c:v>4.7068839073181152</c:v>
                </c:pt>
                <c:pt idx="2000">
                  <c:v>4.7068839073181152</c:v>
                </c:pt>
                <c:pt idx="2001">
                  <c:v>4.7068839073181152</c:v>
                </c:pt>
                <c:pt idx="2002">
                  <c:v>4.7068839073181152</c:v>
                </c:pt>
                <c:pt idx="2003">
                  <c:v>4.7068839073181152</c:v>
                </c:pt>
                <c:pt idx="2004">
                  <c:v>4.7068839073181152</c:v>
                </c:pt>
                <c:pt idx="2005">
                  <c:v>4.7068839073181152</c:v>
                </c:pt>
                <c:pt idx="2006">
                  <c:v>4.7068839073181152</c:v>
                </c:pt>
                <c:pt idx="2007">
                  <c:v>4.7068839073181152</c:v>
                </c:pt>
                <c:pt idx="2008">
                  <c:v>4.7068839073181152</c:v>
                </c:pt>
                <c:pt idx="2009">
                  <c:v>4.7068839073181152</c:v>
                </c:pt>
                <c:pt idx="2010">
                  <c:v>4.7068839073181152</c:v>
                </c:pt>
                <c:pt idx="2011">
                  <c:v>4.7068839073181152</c:v>
                </c:pt>
                <c:pt idx="2012">
                  <c:v>4.7068839073181152</c:v>
                </c:pt>
                <c:pt idx="2013">
                  <c:v>4.7068839073181152</c:v>
                </c:pt>
                <c:pt idx="2014">
                  <c:v>4.7068839073181152</c:v>
                </c:pt>
                <c:pt idx="2015">
                  <c:v>4.7068839073181152</c:v>
                </c:pt>
                <c:pt idx="2016">
                  <c:v>4.7093496322631836</c:v>
                </c:pt>
                <c:pt idx="2017">
                  <c:v>4.7118568420410156</c:v>
                </c:pt>
                <c:pt idx="2018">
                  <c:v>4.7143580913543701</c:v>
                </c:pt>
                <c:pt idx="2019">
                  <c:v>4.7168593406677246</c:v>
                </c:pt>
                <c:pt idx="2020">
                  <c:v>4.7193610324659652</c:v>
                </c:pt>
                <c:pt idx="2021">
                  <c:v>4.7218642234802246</c:v>
                </c:pt>
                <c:pt idx="2022">
                  <c:v>4.7243640538465623</c:v>
                </c:pt>
                <c:pt idx="2023">
                  <c:v>4.7268633842468262</c:v>
                </c:pt>
                <c:pt idx="2024">
                  <c:v>4.7293628876562135</c:v>
                </c:pt>
                <c:pt idx="2025">
                  <c:v>4.7318553924560547</c:v>
                </c:pt>
                <c:pt idx="2026">
                  <c:v>4.7343547111941611</c:v>
                </c:pt>
                <c:pt idx="2027">
                  <c:v>4.7368550300598145</c:v>
                </c:pt>
                <c:pt idx="2028">
                  <c:v>4.7393553717613219</c:v>
                </c:pt>
                <c:pt idx="2029">
                  <c:v>4.7418537139892578</c:v>
                </c:pt>
                <c:pt idx="2030">
                  <c:v>4.744350206161668</c:v>
                </c:pt>
                <c:pt idx="2031">
                  <c:v>4.7468461990356445</c:v>
                </c:pt>
                <c:pt idx="2032">
                  <c:v>4.7493541359937126</c:v>
                </c:pt>
                <c:pt idx="2033">
                  <c:v>4.751861572265625</c:v>
                </c:pt>
                <c:pt idx="2034">
                  <c:v>4.7543578379047222</c:v>
                </c:pt>
                <c:pt idx="2035">
                  <c:v>4.7568531036376953</c:v>
                </c:pt>
                <c:pt idx="2036">
                  <c:v>4.7568531036376953</c:v>
                </c:pt>
                <c:pt idx="2037">
                  <c:v>4.7568702697753906</c:v>
                </c:pt>
                <c:pt idx="2038">
                  <c:v>4.7568702697753906</c:v>
                </c:pt>
                <c:pt idx="2039">
                  <c:v>4.7568702697753906</c:v>
                </c:pt>
                <c:pt idx="2040">
                  <c:v>4.7568702697753906</c:v>
                </c:pt>
                <c:pt idx="2041">
                  <c:v>4.7568702697753906</c:v>
                </c:pt>
                <c:pt idx="2042">
                  <c:v>4.7568702697753906</c:v>
                </c:pt>
                <c:pt idx="2043">
                  <c:v>4.7568702697753906</c:v>
                </c:pt>
                <c:pt idx="2044">
                  <c:v>4.7568702697753906</c:v>
                </c:pt>
                <c:pt idx="2045">
                  <c:v>4.7568702697753906</c:v>
                </c:pt>
                <c:pt idx="2046">
                  <c:v>4.7568702697753906</c:v>
                </c:pt>
                <c:pt idx="2047">
                  <c:v>4.7568702697753906</c:v>
                </c:pt>
                <c:pt idx="2048">
                  <c:v>4.7568702697753906</c:v>
                </c:pt>
                <c:pt idx="2049">
                  <c:v>4.7568702697753906</c:v>
                </c:pt>
                <c:pt idx="2050">
                  <c:v>4.7568702697753906</c:v>
                </c:pt>
                <c:pt idx="2051">
                  <c:v>4.7568702697753906</c:v>
                </c:pt>
                <c:pt idx="2052">
                  <c:v>4.7568702697753906</c:v>
                </c:pt>
                <c:pt idx="2053">
                  <c:v>4.7568702697753906</c:v>
                </c:pt>
                <c:pt idx="2054">
                  <c:v>4.7568702697753906</c:v>
                </c:pt>
                <c:pt idx="2055">
                  <c:v>4.7568702697753906</c:v>
                </c:pt>
                <c:pt idx="2056">
                  <c:v>4.7568702697753906</c:v>
                </c:pt>
                <c:pt idx="2057">
                  <c:v>4.7568702697753906</c:v>
                </c:pt>
                <c:pt idx="2058">
                  <c:v>4.7568702697753906</c:v>
                </c:pt>
                <c:pt idx="2059">
                  <c:v>4.7568702697753906</c:v>
                </c:pt>
                <c:pt idx="2060">
                  <c:v>4.7568702697753906</c:v>
                </c:pt>
                <c:pt idx="2061">
                  <c:v>4.7568702697753906</c:v>
                </c:pt>
                <c:pt idx="2062">
                  <c:v>4.7568702697753906</c:v>
                </c:pt>
                <c:pt idx="2063">
                  <c:v>4.7568702697753906</c:v>
                </c:pt>
                <c:pt idx="2064">
                  <c:v>4.7568702697753906</c:v>
                </c:pt>
                <c:pt idx="2065">
                  <c:v>4.7568702697753906</c:v>
                </c:pt>
                <c:pt idx="2066">
                  <c:v>4.7568702697753906</c:v>
                </c:pt>
                <c:pt idx="2067">
                  <c:v>4.7568702697753906</c:v>
                </c:pt>
                <c:pt idx="2068">
                  <c:v>4.7568702697753906</c:v>
                </c:pt>
                <c:pt idx="2069">
                  <c:v>4.7568702697753906</c:v>
                </c:pt>
                <c:pt idx="2070">
                  <c:v>4.7568702697753906</c:v>
                </c:pt>
                <c:pt idx="2071">
                  <c:v>4.7568702697753906</c:v>
                </c:pt>
                <c:pt idx="2072">
                  <c:v>4.7568702697753906</c:v>
                </c:pt>
                <c:pt idx="2073">
                  <c:v>4.7568702697753906</c:v>
                </c:pt>
                <c:pt idx="2074">
                  <c:v>4.7568702697753906</c:v>
                </c:pt>
                <c:pt idx="2075">
                  <c:v>4.7568702697753906</c:v>
                </c:pt>
                <c:pt idx="2076">
                  <c:v>4.7568702697753906</c:v>
                </c:pt>
                <c:pt idx="2077">
                  <c:v>4.7568702697753906</c:v>
                </c:pt>
                <c:pt idx="2078">
                  <c:v>4.7568702697753906</c:v>
                </c:pt>
                <c:pt idx="2079">
                  <c:v>4.7568702697753906</c:v>
                </c:pt>
                <c:pt idx="2080">
                  <c:v>4.7568702697753906</c:v>
                </c:pt>
                <c:pt idx="2081">
                  <c:v>4.7568702697753906</c:v>
                </c:pt>
                <c:pt idx="2082">
                  <c:v>4.7568702697753906</c:v>
                </c:pt>
                <c:pt idx="2083">
                  <c:v>4.7568702697753906</c:v>
                </c:pt>
                <c:pt idx="2084">
                  <c:v>4.7568702697753906</c:v>
                </c:pt>
                <c:pt idx="2085">
                  <c:v>4.7568702697753906</c:v>
                </c:pt>
                <c:pt idx="2086">
                  <c:v>4.7568702697753906</c:v>
                </c:pt>
                <c:pt idx="2087">
                  <c:v>4.7568702697753906</c:v>
                </c:pt>
                <c:pt idx="2088">
                  <c:v>4.7568702697753906</c:v>
                </c:pt>
                <c:pt idx="2089">
                  <c:v>4.7568702697753906</c:v>
                </c:pt>
                <c:pt idx="2090">
                  <c:v>4.7568702697753906</c:v>
                </c:pt>
                <c:pt idx="2091">
                  <c:v>4.7568702697753906</c:v>
                </c:pt>
                <c:pt idx="2092">
                  <c:v>4.7568702697753906</c:v>
                </c:pt>
                <c:pt idx="2093">
                  <c:v>4.7568702697753906</c:v>
                </c:pt>
                <c:pt idx="2094">
                  <c:v>4.7568702697753906</c:v>
                </c:pt>
                <c:pt idx="2095">
                  <c:v>4.7568702697753906</c:v>
                </c:pt>
                <c:pt idx="2096">
                  <c:v>4.7568702697753906</c:v>
                </c:pt>
                <c:pt idx="2097">
                  <c:v>4.7568702697753906</c:v>
                </c:pt>
                <c:pt idx="2098">
                  <c:v>4.7568702697753906</c:v>
                </c:pt>
                <c:pt idx="2099">
                  <c:v>4.7568702697753906</c:v>
                </c:pt>
                <c:pt idx="2100">
                  <c:v>4.7568702697753906</c:v>
                </c:pt>
                <c:pt idx="2101">
                  <c:v>4.7568702697753906</c:v>
                </c:pt>
                <c:pt idx="2102">
                  <c:v>4.7568702697753906</c:v>
                </c:pt>
                <c:pt idx="2103">
                  <c:v>4.7568702697753906</c:v>
                </c:pt>
                <c:pt idx="2104">
                  <c:v>4.7568702697753906</c:v>
                </c:pt>
                <c:pt idx="2105">
                  <c:v>4.7568702697753906</c:v>
                </c:pt>
                <c:pt idx="2106">
                  <c:v>4.7568702697753906</c:v>
                </c:pt>
                <c:pt idx="2107">
                  <c:v>4.7568702697753906</c:v>
                </c:pt>
                <c:pt idx="2108">
                  <c:v>4.7568702697753906</c:v>
                </c:pt>
                <c:pt idx="2109">
                  <c:v>4.7568702697753906</c:v>
                </c:pt>
                <c:pt idx="2110">
                  <c:v>4.7568702697753906</c:v>
                </c:pt>
                <c:pt idx="2111">
                  <c:v>4.7568702697753906</c:v>
                </c:pt>
                <c:pt idx="2112">
                  <c:v>4.7568702697753906</c:v>
                </c:pt>
                <c:pt idx="2113">
                  <c:v>4.7568702697753906</c:v>
                </c:pt>
                <c:pt idx="2114">
                  <c:v>4.7568702697753906</c:v>
                </c:pt>
                <c:pt idx="2115">
                  <c:v>4.7568702697753906</c:v>
                </c:pt>
                <c:pt idx="2116">
                  <c:v>4.7568702697753906</c:v>
                </c:pt>
                <c:pt idx="2117">
                  <c:v>4.7568702697753906</c:v>
                </c:pt>
                <c:pt idx="2118">
                  <c:v>4.7568702697753906</c:v>
                </c:pt>
                <c:pt idx="2119">
                  <c:v>4.7568702697753906</c:v>
                </c:pt>
                <c:pt idx="2120">
                  <c:v>4.7568702697753906</c:v>
                </c:pt>
                <c:pt idx="2121">
                  <c:v>4.7568702697753906</c:v>
                </c:pt>
                <c:pt idx="2122">
                  <c:v>4.7568702697753906</c:v>
                </c:pt>
                <c:pt idx="2123">
                  <c:v>4.7568702697753906</c:v>
                </c:pt>
                <c:pt idx="2124">
                  <c:v>4.7568702697753906</c:v>
                </c:pt>
                <c:pt idx="2125">
                  <c:v>4.7568702697753906</c:v>
                </c:pt>
                <c:pt idx="2126">
                  <c:v>4.7568702697753906</c:v>
                </c:pt>
                <c:pt idx="2127">
                  <c:v>4.7568702697753906</c:v>
                </c:pt>
                <c:pt idx="2128">
                  <c:v>4.7568702697753906</c:v>
                </c:pt>
                <c:pt idx="2129">
                  <c:v>4.7568702697753906</c:v>
                </c:pt>
                <c:pt idx="2130">
                  <c:v>4.7568702697753906</c:v>
                </c:pt>
                <c:pt idx="2131">
                  <c:v>4.7568702697753906</c:v>
                </c:pt>
                <c:pt idx="2132">
                  <c:v>4.7568702697753906</c:v>
                </c:pt>
                <c:pt idx="2133">
                  <c:v>4.7568702697753906</c:v>
                </c:pt>
                <c:pt idx="2134">
                  <c:v>4.7568702697753906</c:v>
                </c:pt>
                <c:pt idx="2135">
                  <c:v>4.7568702697753906</c:v>
                </c:pt>
                <c:pt idx="2136">
                  <c:v>4.7568702697753906</c:v>
                </c:pt>
                <c:pt idx="2137">
                  <c:v>4.7568702697753906</c:v>
                </c:pt>
                <c:pt idx="2138">
                  <c:v>4.7568702697753906</c:v>
                </c:pt>
                <c:pt idx="2139">
                  <c:v>4.7568702697753906</c:v>
                </c:pt>
                <c:pt idx="2140">
                  <c:v>4.7568702697753906</c:v>
                </c:pt>
                <c:pt idx="2141">
                  <c:v>4.7568702697753906</c:v>
                </c:pt>
                <c:pt idx="2142">
                  <c:v>4.7568702697753906</c:v>
                </c:pt>
                <c:pt idx="2143">
                  <c:v>4.7568702697753906</c:v>
                </c:pt>
                <c:pt idx="2144">
                  <c:v>4.7568702697753906</c:v>
                </c:pt>
                <c:pt idx="2145">
                  <c:v>4.7568702697753906</c:v>
                </c:pt>
                <c:pt idx="2146">
                  <c:v>4.7568702697753906</c:v>
                </c:pt>
                <c:pt idx="2147">
                  <c:v>4.7568702697753906</c:v>
                </c:pt>
                <c:pt idx="2148">
                  <c:v>4.7568702697753906</c:v>
                </c:pt>
                <c:pt idx="2149">
                  <c:v>4.7568702697753906</c:v>
                </c:pt>
                <c:pt idx="2150">
                  <c:v>4.7568702697753906</c:v>
                </c:pt>
                <c:pt idx="2151">
                  <c:v>4.7568702697753906</c:v>
                </c:pt>
                <c:pt idx="2152">
                  <c:v>4.7568702697753906</c:v>
                </c:pt>
                <c:pt idx="2153">
                  <c:v>4.7568702697753906</c:v>
                </c:pt>
                <c:pt idx="2154">
                  <c:v>4.7568702697753906</c:v>
                </c:pt>
                <c:pt idx="2155">
                  <c:v>4.7568702697753906</c:v>
                </c:pt>
                <c:pt idx="2156">
                  <c:v>4.7568702697753906</c:v>
                </c:pt>
                <c:pt idx="2157">
                  <c:v>4.7568702697753906</c:v>
                </c:pt>
                <c:pt idx="2158">
                  <c:v>4.7568702697753906</c:v>
                </c:pt>
                <c:pt idx="2159">
                  <c:v>4.7568702697753906</c:v>
                </c:pt>
                <c:pt idx="2160">
                  <c:v>4.7568702697753906</c:v>
                </c:pt>
                <c:pt idx="2161">
                  <c:v>4.7568702697753906</c:v>
                </c:pt>
                <c:pt idx="2162">
                  <c:v>4.7568702697753906</c:v>
                </c:pt>
                <c:pt idx="2163">
                  <c:v>4.7568702697753906</c:v>
                </c:pt>
                <c:pt idx="2164">
                  <c:v>4.7568702697753906</c:v>
                </c:pt>
                <c:pt idx="2165">
                  <c:v>4.7568702697753906</c:v>
                </c:pt>
                <c:pt idx="2166">
                  <c:v>4.7568702697753906</c:v>
                </c:pt>
                <c:pt idx="2167">
                  <c:v>4.7568702697753906</c:v>
                </c:pt>
                <c:pt idx="2168">
                  <c:v>4.7568702697753906</c:v>
                </c:pt>
                <c:pt idx="2169">
                  <c:v>4.7568702697753906</c:v>
                </c:pt>
                <c:pt idx="2170">
                  <c:v>4.7568702697753906</c:v>
                </c:pt>
                <c:pt idx="2171">
                  <c:v>4.7568702697753906</c:v>
                </c:pt>
                <c:pt idx="2172">
                  <c:v>4.7568702697753906</c:v>
                </c:pt>
                <c:pt idx="2173">
                  <c:v>4.7568702697753906</c:v>
                </c:pt>
                <c:pt idx="2174">
                  <c:v>4.7568702697753906</c:v>
                </c:pt>
                <c:pt idx="2175">
                  <c:v>4.7568702697753906</c:v>
                </c:pt>
                <c:pt idx="2176">
                  <c:v>4.7568702697753906</c:v>
                </c:pt>
                <c:pt idx="2177">
                  <c:v>4.7568702697753906</c:v>
                </c:pt>
                <c:pt idx="2178">
                  <c:v>4.7568702697753906</c:v>
                </c:pt>
                <c:pt idx="2179">
                  <c:v>4.7568702697753906</c:v>
                </c:pt>
                <c:pt idx="2180">
                  <c:v>4.7568702697753906</c:v>
                </c:pt>
                <c:pt idx="2181">
                  <c:v>4.7568702697753906</c:v>
                </c:pt>
                <c:pt idx="2182">
                  <c:v>4.7568702697753906</c:v>
                </c:pt>
                <c:pt idx="2183">
                  <c:v>4.7568702697753906</c:v>
                </c:pt>
                <c:pt idx="2184">
                  <c:v>4.7568702697753906</c:v>
                </c:pt>
                <c:pt idx="2185">
                  <c:v>4.7568702697753906</c:v>
                </c:pt>
                <c:pt idx="2186">
                  <c:v>4.7568702697753906</c:v>
                </c:pt>
                <c:pt idx="2187">
                  <c:v>4.7568702697753906</c:v>
                </c:pt>
                <c:pt idx="2188">
                  <c:v>4.7568702697753906</c:v>
                </c:pt>
                <c:pt idx="2189">
                  <c:v>4.7568702697753906</c:v>
                </c:pt>
                <c:pt idx="2190">
                  <c:v>4.7568702697753906</c:v>
                </c:pt>
                <c:pt idx="2191">
                  <c:v>4.7568702697753906</c:v>
                </c:pt>
                <c:pt idx="2192">
                  <c:v>4.7568702697753906</c:v>
                </c:pt>
                <c:pt idx="2193">
                  <c:v>4.7568702697753906</c:v>
                </c:pt>
                <c:pt idx="2194">
                  <c:v>4.7568702697753906</c:v>
                </c:pt>
                <c:pt idx="2195">
                  <c:v>4.7568702697753906</c:v>
                </c:pt>
                <c:pt idx="2196">
                  <c:v>4.7568702697753906</c:v>
                </c:pt>
                <c:pt idx="2197">
                  <c:v>4.7568702697753906</c:v>
                </c:pt>
                <c:pt idx="2198">
                  <c:v>4.7568702697753906</c:v>
                </c:pt>
                <c:pt idx="2199">
                  <c:v>4.7568702697753906</c:v>
                </c:pt>
                <c:pt idx="2200">
                  <c:v>4.7568702697753906</c:v>
                </c:pt>
                <c:pt idx="2201">
                  <c:v>4.7568702697753906</c:v>
                </c:pt>
                <c:pt idx="2202">
                  <c:v>4.7568702697753906</c:v>
                </c:pt>
                <c:pt idx="2203">
                  <c:v>4.7568702697753906</c:v>
                </c:pt>
                <c:pt idx="2204">
                  <c:v>4.7568702697753906</c:v>
                </c:pt>
                <c:pt idx="2205">
                  <c:v>4.7568702697753906</c:v>
                </c:pt>
                <c:pt idx="2206">
                  <c:v>4.7568702697753906</c:v>
                </c:pt>
                <c:pt idx="2207">
                  <c:v>4.7568702697753906</c:v>
                </c:pt>
                <c:pt idx="2208">
                  <c:v>4.7568702697753906</c:v>
                </c:pt>
                <c:pt idx="2209">
                  <c:v>4.7568702697753906</c:v>
                </c:pt>
                <c:pt idx="2210">
                  <c:v>4.7568702697753906</c:v>
                </c:pt>
                <c:pt idx="2211">
                  <c:v>4.7568702697753906</c:v>
                </c:pt>
                <c:pt idx="2212">
                  <c:v>4.7568702697753906</c:v>
                </c:pt>
                <c:pt idx="2213">
                  <c:v>4.7568702697753906</c:v>
                </c:pt>
                <c:pt idx="2214">
                  <c:v>4.7568702697753906</c:v>
                </c:pt>
                <c:pt idx="2215">
                  <c:v>4.7568702697753906</c:v>
                </c:pt>
                <c:pt idx="2216">
                  <c:v>4.7568702697753906</c:v>
                </c:pt>
                <c:pt idx="2217">
                  <c:v>4.7568702697753906</c:v>
                </c:pt>
                <c:pt idx="2218">
                  <c:v>4.7568702697753906</c:v>
                </c:pt>
                <c:pt idx="2219">
                  <c:v>4.7568702697753906</c:v>
                </c:pt>
                <c:pt idx="2220">
                  <c:v>4.7568702697753906</c:v>
                </c:pt>
                <c:pt idx="2221">
                  <c:v>4.7568702697753906</c:v>
                </c:pt>
                <c:pt idx="2222">
                  <c:v>4.7568702697753906</c:v>
                </c:pt>
                <c:pt idx="2223">
                  <c:v>4.7568702697753906</c:v>
                </c:pt>
                <c:pt idx="2224">
                  <c:v>4.7568702697753906</c:v>
                </c:pt>
                <c:pt idx="2225">
                  <c:v>4.7568702697753906</c:v>
                </c:pt>
                <c:pt idx="2226">
                  <c:v>4.7568702697753906</c:v>
                </c:pt>
                <c:pt idx="2227">
                  <c:v>4.7568702697753906</c:v>
                </c:pt>
                <c:pt idx="2228">
                  <c:v>4.7568702697753906</c:v>
                </c:pt>
                <c:pt idx="2229">
                  <c:v>4.7568702697753906</c:v>
                </c:pt>
                <c:pt idx="2230">
                  <c:v>4.7568702697753906</c:v>
                </c:pt>
                <c:pt idx="2231">
                  <c:v>4.7568702697753906</c:v>
                </c:pt>
                <c:pt idx="2232">
                  <c:v>4.7568702697753906</c:v>
                </c:pt>
                <c:pt idx="2233">
                  <c:v>4.7568702697753906</c:v>
                </c:pt>
                <c:pt idx="2234">
                  <c:v>4.7568702697753906</c:v>
                </c:pt>
                <c:pt idx="2235">
                  <c:v>4.7568702697753906</c:v>
                </c:pt>
                <c:pt idx="2236">
                  <c:v>4.7568702697753906</c:v>
                </c:pt>
                <c:pt idx="2237">
                  <c:v>4.7568702697753906</c:v>
                </c:pt>
                <c:pt idx="2238">
                  <c:v>4.7568702697753906</c:v>
                </c:pt>
                <c:pt idx="2239">
                  <c:v>4.7568702697753906</c:v>
                </c:pt>
                <c:pt idx="2240">
                  <c:v>4.7568702697753906</c:v>
                </c:pt>
                <c:pt idx="2241">
                  <c:v>4.7568702697753906</c:v>
                </c:pt>
                <c:pt idx="2242">
                  <c:v>4.7568702697753906</c:v>
                </c:pt>
                <c:pt idx="2243">
                  <c:v>4.7568702697753906</c:v>
                </c:pt>
                <c:pt idx="2244">
                  <c:v>4.7568702697753906</c:v>
                </c:pt>
                <c:pt idx="2245">
                  <c:v>4.7568702697753906</c:v>
                </c:pt>
                <c:pt idx="2246">
                  <c:v>4.7568702697753906</c:v>
                </c:pt>
                <c:pt idx="2247">
                  <c:v>4.7568702697753906</c:v>
                </c:pt>
                <c:pt idx="2248">
                  <c:v>4.7568702697753906</c:v>
                </c:pt>
                <c:pt idx="2249">
                  <c:v>4.7568702697753906</c:v>
                </c:pt>
                <c:pt idx="2250">
                  <c:v>4.7568702697753906</c:v>
                </c:pt>
                <c:pt idx="2251">
                  <c:v>4.7568702697753906</c:v>
                </c:pt>
                <c:pt idx="2252">
                  <c:v>4.7568702697753906</c:v>
                </c:pt>
                <c:pt idx="2253">
                  <c:v>4.7568702697753906</c:v>
                </c:pt>
                <c:pt idx="2254">
                  <c:v>4.7568702697753906</c:v>
                </c:pt>
                <c:pt idx="2255">
                  <c:v>4.7568702697753906</c:v>
                </c:pt>
                <c:pt idx="2256">
                  <c:v>4.7568702697753906</c:v>
                </c:pt>
                <c:pt idx="2257">
                  <c:v>4.7568702697753906</c:v>
                </c:pt>
                <c:pt idx="2258">
                  <c:v>4.7568702697753906</c:v>
                </c:pt>
                <c:pt idx="2259">
                  <c:v>4.7568702697753906</c:v>
                </c:pt>
                <c:pt idx="2260">
                  <c:v>4.7568702697753906</c:v>
                </c:pt>
                <c:pt idx="2261">
                  <c:v>4.7568702697753906</c:v>
                </c:pt>
                <c:pt idx="2262">
                  <c:v>4.7568702697753906</c:v>
                </c:pt>
                <c:pt idx="2263">
                  <c:v>4.7568702697753906</c:v>
                </c:pt>
                <c:pt idx="2264">
                  <c:v>4.7568702697753906</c:v>
                </c:pt>
                <c:pt idx="2265">
                  <c:v>4.7568702697753906</c:v>
                </c:pt>
                <c:pt idx="2266">
                  <c:v>4.7568702697753906</c:v>
                </c:pt>
                <c:pt idx="2267">
                  <c:v>4.7568702697753906</c:v>
                </c:pt>
                <c:pt idx="2268">
                  <c:v>4.7568702697753906</c:v>
                </c:pt>
                <c:pt idx="2269">
                  <c:v>4.7568702697753906</c:v>
                </c:pt>
                <c:pt idx="2270">
                  <c:v>4.7568702697753906</c:v>
                </c:pt>
                <c:pt idx="2271">
                  <c:v>4.7568702697753906</c:v>
                </c:pt>
                <c:pt idx="2272">
                  <c:v>4.7568702697753906</c:v>
                </c:pt>
                <c:pt idx="2273">
                  <c:v>4.7568702697753906</c:v>
                </c:pt>
                <c:pt idx="2274">
                  <c:v>4.7568702697753906</c:v>
                </c:pt>
                <c:pt idx="2275">
                  <c:v>4.7568702697753906</c:v>
                </c:pt>
                <c:pt idx="2276">
                  <c:v>4.7568702697753906</c:v>
                </c:pt>
                <c:pt idx="2277">
                  <c:v>4.7568702697753906</c:v>
                </c:pt>
                <c:pt idx="2278">
                  <c:v>4.7568702697753906</c:v>
                </c:pt>
                <c:pt idx="2279">
                  <c:v>4.7568702697753906</c:v>
                </c:pt>
                <c:pt idx="2280">
                  <c:v>4.7568702697753906</c:v>
                </c:pt>
                <c:pt idx="2281">
                  <c:v>4.7568702697753906</c:v>
                </c:pt>
                <c:pt idx="2282">
                  <c:v>4.7568702697753906</c:v>
                </c:pt>
                <c:pt idx="2283">
                  <c:v>4.7568702697753906</c:v>
                </c:pt>
                <c:pt idx="2284">
                  <c:v>4.7593488693237305</c:v>
                </c:pt>
                <c:pt idx="2285">
                  <c:v>4.7618472346782683</c:v>
                </c:pt>
                <c:pt idx="2286">
                  <c:v>4.7643465995788574</c:v>
                </c:pt>
                <c:pt idx="2287">
                  <c:v>4.7668422608866656</c:v>
                </c:pt>
                <c:pt idx="2288">
                  <c:v>4.7693424224853516</c:v>
                </c:pt>
                <c:pt idx="2289">
                  <c:v>4.7718356408432898</c:v>
                </c:pt>
                <c:pt idx="2290">
                  <c:v>4.7743253707885742</c:v>
                </c:pt>
                <c:pt idx="2291">
                  <c:v>4.776837611964754</c:v>
                </c:pt>
                <c:pt idx="2292">
                  <c:v>4.7793488502502441</c:v>
                </c:pt>
                <c:pt idx="2293">
                  <c:v>4.7818488543614359</c:v>
                </c:pt>
                <c:pt idx="2294">
                  <c:v>4.7843408584594727</c:v>
                </c:pt>
                <c:pt idx="2295">
                  <c:v>4.7868398467032645</c:v>
                </c:pt>
                <c:pt idx="2296">
                  <c:v>4.7893438339233398</c:v>
                </c:pt>
                <c:pt idx="2297">
                  <c:v>4.7918395187603959</c:v>
                </c:pt>
                <c:pt idx="2298">
                  <c:v>4.7943387031555176</c:v>
                </c:pt>
                <c:pt idx="2299">
                  <c:v>4.7968432372676162</c:v>
                </c:pt>
                <c:pt idx="2300">
                  <c:v>4.799339771270752</c:v>
                </c:pt>
                <c:pt idx="2301">
                  <c:v>4.8018474863330072</c:v>
                </c:pt>
                <c:pt idx="2302">
                  <c:v>4.8043437004089355</c:v>
                </c:pt>
                <c:pt idx="2303">
                  <c:v>4.8068480128487199</c:v>
                </c:pt>
                <c:pt idx="2304">
                  <c:v>4.806859016418457</c:v>
                </c:pt>
                <c:pt idx="2305">
                  <c:v>4.8068742752075195</c:v>
                </c:pt>
                <c:pt idx="2306">
                  <c:v>4.8068742752075195</c:v>
                </c:pt>
                <c:pt idx="2307">
                  <c:v>4.8068742752075195</c:v>
                </c:pt>
                <c:pt idx="2308">
                  <c:v>4.8068742752075195</c:v>
                </c:pt>
                <c:pt idx="2309">
                  <c:v>4.8068742752075195</c:v>
                </c:pt>
                <c:pt idx="2310">
                  <c:v>4.8068742752075195</c:v>
                </c:pt>
                <c:pt idx="2311">
                  <c:v>4.8068742752075195</c:v>
                </c:pt>
                <c:pt idx="2312">
                  <c:v>4.8068742752075195</c:v>
                </c:pt>
                <c:pt idx="2313">
                  <c:v>4.8068742752075195</c:v>
                </c:pt>
                <c:pt idx="2314">
                  <c:v>4.8068742752075195</c:v>
                </c:pt>
                <c:pt idx="2315">
                  <c:v>4.8068742752075195</c:v>
                </c:pt>
                <c:pt idx="2316">
                  <c:v>4.8068742752075195</c:v>
                </c:pt>
                <c:pt idx="2317">
                  <c:v>4.8068742752075195</c:v>
                </c:pt>
                <c:pt idx="2318">
                  <c:v>4.8068742752075195</c:v>
                </c:pt>
                <c:pt idx="2319">
                  <c:v>4.8068742752075195</c:v>
                </c:pt>
                <c:pt idx="2320">
                  <c:v>4.8068742752075195</c:v>
                </c:pt>
                <c:pt idx="2321">
                  <c:v>4.8068742752075195</c:v>
                </c:pt>
                <c:pt idx="2322">
                  <c:v>4.8068742752075195</c:v>
                </c:pt>
                <c:pt idx="2323">
                  <c:v>4.8068742752075195</c:v>
                </c:pt>
                <c:pt idx="2324">
                  <c:v>4.8068742752075195</c:v>
                </c:pt>
                <c:pt idx="2325">
                  <c:v>4.8068742752075195</c:v>
                </c:pt>
                <c:pt idx="2326">
                  <c:v>4.8068742752075195</c:v>
                </c:pt>
                <c:pt idx="2327">
                  <c:v>4.8068742752075195</c:v>
                </c:pt>
                <c:pt idx="2328">
                  <c:v>4.8068742752075195</c:v>
                </c:pt>
                <c:pt idx="2329">
                  <c:v>4.8068742752075195</c:v>
                </c:pt>
                <c:pt idx="2330">
                  <c:v>4.8068742752075195</c:v>
                </c:pt>
                <c:pt idx="2331">
                  <c:v>4.8068742752075195</c:v>
                </c:pt>
                <c:pt idx="2332">
                  <c:v>4.8068742752075195</c:v>
                </c:pt>
                <c:pt idx="2333">
                  <c:v>4.8068742752075195</c:v>
                </c:pt>
                <c:pt idx="2334">
                  <c:v>4.8068742752075195</c:v>
                </c:pt>
                <c:pt idx="2335">
                  <c:v>4.8068742752075195</c:v>
                </c:pt>
                <c:pt idx="2336">
                  <c:v>4.8068742752075195</c:v>
                </c:pt>
                <c:pt idx="2337">
                  <c:v>4.8068742752075195</c:v>
                </c:pt>
                <c:pt idx="2338">
                  <c:v>4.8068742752075195</c:v>
                </c:pt>
                <c:pt idx="2339">
                  <c:v>4.8068742752075195</c:v>
                </c:pt>
                <c:pt idx="2340">
                  <c:v>4.8068742752075195</c:v>
                </c:pt>
                <c:pt idx="2341">
                  <c:v>4.8068742752075195</c:v>
                </c:pt>
                <c:pt idx="2342">
                  <c:v>4.8068742752075195</c:v>
                </c:pt>
                <c:pt idx="2343">
                  <c:v>4.8068742752075195</c:v>
                </c:pt>
                <c:pt idx="2344">
                  <c:v>4.8068742752075195</c:v>
                </c:pt>
                <c:pt idx="2345">
                  <c:v>4.8068742752075195</c:v>
                </c:pt>
                <c:pt idx="2346">
                  <c:v>4.8068742752075195</c:v>
                </c:pt>
                <c:pt idx="2347">
                  <c:v>4.8068742752075195</c:v>
                </c:pt>
                <c:pt idx="2348">
                  <c:v>4.8068742752075195</c:v>
                </c:pt>
                <c:pt idx="2349">
                  <c:v>4.8068742752075195</c:v>
                </c:pt>
                <c:pt idx="2350">
                  <c:v>4.8068742752075195</c:v>
                </c:pt>
                <c:pt idx="2351">
                  <c:v>4.8068742752075195</c:v>
                </c:pt>
                <c:pt idx="2352">
                  <c:v>4.8068742752075195</c:v>
                </c:pt>
                <c:pt idx="2353">
                  <c:v>4.8068742752075195</c:v>
                </c:pt>
                <c:pt idx="2354">
                  <c:v>4.8068742752075195</c:v>
                </c:pt>
                <c:pt idx="2355">
                  <c:v>4.8068742752075195</c:v>
                </c:pt>
                <c:pt idx="2356">
                  <c:v>4.8068742752075195</c:v>
                </c:pt>
                <c:pt idx="2357">
                  <c:v>4.8068742752075195</c:v>
                </c:pt>
                <c:pt idx="2358">
                  <c:v>4.8068742752075195</c:v>
                </c:pt>
                <c:pt idx="2359">
                  <c:v>4.8068742752075195</c:v>
                </c:pt>
                <c:pt idx="2360">
                  <c:v>4.8068742752075195</c:v>
                </c:pt>
                <c:pt idx="2361">
                  <c:v>4.8068742752075195</c:v>
                </c:pt>
                <c:pt idx="2362">
                  <c:v>4.8068742752075195</c:v>
                </c:pt>
                <c:pt idx="2363">
                  <c:v>4.8068742752075195</c:v>
                </c:pt>
                <c:pt idx="2364">
                  <c:v>4.8068742752075195</c:v>
                </c:pt>
                <c:pt idx="2365">
                  <c:v>4.8068742752075195</c:v>
                </c:pt>
                <c:pt idx="2366">
                  <c:v>4.8068742752075195</c:v>
                </c:pt>
                <c:pt idx="2367">
                  <c:v>4.8068742752075195</c:v>
                </c:pt>
                <c:pt idx="2368">
                  <c:v>4.8068742752075195</c:v>
                </c:pt>
                <c:pt idx="2369">
                  <c:v>4.8068742752075195</c:v>
                </c:pt>
                <c:pt idx="2370">
                  <c:v>4.8068742752075195</c:v>
                </c:pt>
                <c:pt idx="2371">
                  <c:v>4.8068742752075195</c:v>
                </c:pt>
                <c:pt idx="2372">
                  <c:v>4.8068742752075195</c:v>
                </c:pt>
                <c:pt idx="2373">
                  <c:v>4.8068742752075195</c:v>
                </c:pt>
                <c:pt idx="2374">
                  <c:v>4.8068742752075195</c:v>
                </c:pt>
                <c:pt idx="2375">
                  <c:v>4.8068742752075195</c:v>
                </c:pt>
                <c:pt idx="2376">
                  <c:v>4.8068742752075195</c:v>
                </c:pt>
                <c:pt idx="2377">
                  <c:v>4.8068742752075195</c:v>
                </c:pt>
                <c:pt idx="2378">
                  <c:v>4.8068742752075195</c:v>
                </c:pt>
                <c:pt idx="2379">
                  <c:v>4.8068742752075195</c:v>
                </c:pt>
                <c:pt idx="2380">
                  <c:v>4.8068742752075195</c:v>
                </c:pt>
                <c:pt idx="2381">
                  <c:v>4.8068742752075195</c:v>
                </c:pt>
                <c:pt idx="2382">
                  <c:v>4.8068742752075195</c:v>
                </c:pt>
                <c:pt idx="2383">
                  <c:v>4.8068742752075195</c:v>
                </c:pt>
                <c:pt idx="2384">
                  <c:v>4.8068742752075195</c:v>
                </c:pt>
                <c:pt idx="2385">
                  <c:v>4.8068742752075195</c:v>
                </c:pt>
                <c:pt idx="2386">
                  <c:v>4.8068742752075195</c:v>
                </c:pt>
                <c:pt idx="2387">
                  <c:v>4.8068742752075195</c:v>
                </c:pt>
                <c:pt idx="2388">
                  <c:v>4.8068742752075195</c:v>
                </c:pt>
                <c:pt idx="2389">
                  <c:v>4.8068742752075195</c:v>
                </c:pt>
                <c:pt idx="2390">
                  <c:v>4.8068742752075195</c:v>
                </c:pt>
                <c:pt idx="2391">
                  <c:v>4.8068742752075195</c:v>
                </c:pt>
                <c:pt idx="2392">
                  <c:v>4.8068742752075195</c:v>
                </c:pt>
                <c:pt idx="2393">
                  <c:v>4.8068742752075195</c:v>
                </c:pt>
                <c:pt idx="2394">
                  <c:v>4.8068742752075195</c:v>
                </c:pt>
                <c:pt idx="2395">
                  <c:v>4.8068742752075195</c:v>
                </c:pt>
                <c:pt idx="2396">
                  <c:v>4.8068742752075195</c:v>
                </c:pt>
                <c:pt idx="2397">
                  <c:v>4.8068742752075195</c:v>
                </c:pt>
                <c:pt idx="2398">
                  <c:v>4.8068742752075195</c:v>
                </c:pt>
                <c:pt idx="2399">
                  <c:v>4.8068742752075195</c:v>
                </c:pt>
                <c:pt idx="2400">
                  <c:v>4.8068742752075195</c:v>
                </c:pt>
                <c:pt idx="2401">
                  <c:v>4.8068742752075195</c:v>
                </c:pt>
                <c:pt idx="2402">
                  <c:v>4.8068742752075195</c:v>
                </c:pt>
                <c:pt idx="2403">
                  <c:v>4.8068742752075195</c:v>
                </c:pt>
                <c:pt idx="2404">
                  <c:v>4.8068742752075195</c:v>
                </c:pt>
                <c:pt idx="2405">
                  <c:v>4.8068742752075195</c:v>
                </c:pt>
                <c:pt idx="2406">
                  <c:v>4.8068742752075195</c:v>
                </c:pt>
                <c:pt idx="2407">
                  <c:v>4.8068742752075195</c:v>
                </c:pt>
                <c:pt idx="2408">
                  <c:v>4.8068742752075195</c:v>
                </c:pt>
                <c:pt idx="2409">
                  <c:v>4.8068742752075195</c:v>
                </c:pt>
                <c:pt idx="2410">
                  <c:v>4.8068742752075195</c:v>
                </c:pt>
                <c:pt idx="2411">
                  <c:v>4.8068742752075195</c:v>
                </c:pt>
                <c:pt idx="2412">
                  <c:v>4.8068742752075195</c:v>
                </c:pt>
                <c:pt idx="2413">
                  <c:v>4.8068742752075195</c:v>
                </c:pt>
                <c:pt idx="2414">
                  <c:v>4.8068742752075195</c:v>
                </c:pt>
                <c:pt idx="2415">
                  <c:v>4.8068742752075195</c:v>
                </c:pt>
                <c:pt idx="2416">
                  <c:v>4.8068742752075195</c:v>
                </c:pt>
                <c:pt idx="2417">
                  <c:v>4.8068742752075195</c:v>
                </c:pt>
                <c:pt idx="2418">
                  <c:v>4.8068742752075195</c:v>
                </c:pt>
                <c:pt idx="2419">
                  <c:v>4.8068742752075195</c:v>
                </c:pt>
                <c:pt idx="2420">
                  <c:v>4.8068742752075195</c:v>
                </c:pt>
                <c:pt idx="2421">
                  <c:v>4.8068742752075195</c:v>
                </c:pt>
                <c:pt idx="2422">
                  <c:v>4.8068742752075195</c:v>
                </c:pt>
                <c:pt idx="2423">
                  <c:v>4.8068742752075195</c:v>
                </c:pt>
                <c:pt idx="2424">
                  <c:v>4.8068742752075195</c:v>
                </c:pt>
                <c:pt idx="2425">
                  <c:v>4.8068742752075195</c:v>
                </c:pt>
                <c:pt idx="2426">
                  <c:v>4.8068742752075195</c:v>
                </c:pt>
                <c:pt idx="2427">
                  <c:v>4.8068742752075195</c:v>
                </c:pt>
                <c:pt idx="2428">
                  <c:v>4.8068742752075195</c:v>
                </c:pt>
                <c:pt idx="2429">
                  <c:v>4.8068742752075195</c:v>
                </c:pt>
                <c:pt idx="2430">
                  <c:v>4.8068742752075195</c:v>
                </c:pt>
                <c:pt idx="2431">
                  <c:v>4.8068742752075195</c:v>
                </c:pt>
                <c:pt idx="2432">
                  <c:v>4.8068742752075195</c:v>
                </c:pt>
                <c:pt idx="2433">
                  <c:v>4.8068742752075195</c:v>
                </c:pt>
                <c:pt idx="2434">
                  <c:v>4.8068742752075195</c:v>
                </c:pt>
                <c:pt idx="2435">
                  <c:v>4.8068742752075195</c:v>
                </c:pt>
                <c:pt idx="2436">
                  <c:v>4.8068742752075195</c:v>
                </c:pt>
                <c:pt idx="2437">
                  <c:v>4.8068742752075195</c:v>
                </c:pt>
                <c:pt idx="2438">
                  <c:v>4.8068742752075195</c:v>
                </c:pt>
                <c:pt idx="2439">
                  <c:v>4.8068742752075195</c:v>
                </c:pt>
                <c:pt idx="2440">
                  <c:v>4.8068742752075195</c:v>
                </c:pt>
                <c:pt idx="2441">
                  <c:v>4.8068742752075195</c:v>
                </c:pt>
                <c:pt idx="2442">
                  <c:v>4.8068742752075195</c:v>
                </c:pt>
                <c:pt idx="2443">
                  <c:v>4.8068742752075195</c:v>
                </c:pt>
                <c:pt idx="2444">
                  <c:v>4.8068742752075195</c:v>
                </c:pt>
                <c:pt idx="2445">
                  <c:v>4.8068742752075195</c:v>
                </c:pt>
                <c:pt idx="2446">
                  <c:v>4.8068742752075195</c:v>
                </c:pt>
                <c:pt idx="2447">
                  <c:v>4.8068742752075195</c:v>
                </c:pt>
                <c:pt idx="2448">
                  <c:v>4.8068742752075195</c:v>
                </c:pt>
                <c:pt idx="2449">
                  <c:v>4.8068742752075195</c:v>
                </c:pt>
                <c:pt idx="2450">
                  <c:v>4.8068742752075195</c:v>
                </c:pt>
                <c:pt idx="2451">
                  <c:v>4.8068742752075195</c:v>
                </c:pt>
                <c:pt idx="2452">
                  <c:v>4.8068742752075195</c:v>
                </c:pt>
                <c:pt idx="2453">
                  <c:v>4.8068742752075195</c:v>
                </c:pt>
                <c:pt idx="2454">
                  <c:v>4.8068742752075195</c:v>
                </c:pt>
                <c:pt idx="2455">
                  <c:v>4.8068742752075195</c:v>
                </c:pt>
                <c:pt idx="2456">
                  <c:v>4.8068742752075195</c:v>
                </c:pt>
                <c:pt idx="2457">
                  <c:v>4.8068742752075195</c:v>
                </c:pt>
                <c:pt idx="2458">
                  <c:v>4.8068742752075195</c:v>
                </c:pt>
                <c:pt idx="2459">
                  <c:v>4.8068742752075195</c:v>
                </c:pt>
                <c:pt idx="2460">
                  <c:v>4.8068742752075195</c:v>
                </c:pt>
                <c:pt idx="2461">
                  <c:v>4.8068742752075195</c:v>
                </c:pt>
                <c:pt idx="2462">
                  <c:v>4.8068742752075195</c:v>
                </c:pt>
                <c:pt idx="2463">
                  <c:v>4.8068742752075195</c:v>
                </c:pt>
                <c:pt idx="2464">
                  <c:v>4.8068742752075195</c:v>
                </c:pt>
                <c:pt idx="2465">
                  <c:v>4.8068742752075195</c:v>
                </c:pt>
                <c:pt idx="2466">
                  <c:v>4.8068742752075195</c:v>
                </c:pt>
                <c:pt idx="2467">
                  <c:v>4.8068742752075195</c:v>
                </c:pt>
                <c:pt idx="2468">
                  <c:v>4.8068742752075195</c:v>
                </c:pt>
                <c:pt idx="2469">
                  <c:v>4.8068742752075195</c:v>
                </c:pt>
                <c:pt idx="2470">
                  <c:v>4.8068742752075195</c:v>
                </c:pt>
                <c:pt idx="2471">
                  <c:v>4.8068742752075195</c:v>
                </c:pt>
                <c:pt idx="2472">
                  <c:v>4.8068742752075195</c:v>
                </c:pt>
                <c:pt idx="2473">
                  <c:v>4.8068742752075195</c:v>
                </c:pt>
                <c:pt idx="2474">
                  <c:v>4.8068742752075195</c:v>
                </c:pt>
                <c:pt idx="2475">
                  <c:v>4.8068742752075195</c:v>
                </c:pt>
                <c:pt idx="2476">
                  <c:v>4.8068742752075195</c:v>
                </c:pt>
                <c:pt idx="2477">
                  <c:v>4.8068742752075195</c:v>
                </c:pt>
                <c:pt idx="2478">
                  <c:v>4.8068742752075195</c:v>
                </c:pt>
                <c:pt idx="2479">
                  <c:v>4.8068742752075195</c:v>
                </c:pt>
                <c:pt idx="2480">
                  <c:v>4.8068742752075195</c:v>
                </c:pt>
                <c:pt idx="2481">
                  <c:v>4.8068742752075195</c:v>
                </c:pt>
                <c:pt idx="2482">
                  <c:v>4.8068742752075195</c:v>
                </c:pt>
                <c:pt idx="2483">
                  <c:v>4.8068742752075195</c:v>
                </c:pt>
                <c:pt idx="2484">
                  <c:v>4.8068742752075195</c:v>
                </c:pt>
                <c:pt idx="2485">
                  <c:v>4.8068742752075195</c:v>
                </c:pt>
                <c:pt idx="2486">
                  <c:v>4.8068742752075195</c:v>
                </c:pt>
                <c:pt idx="2487">
                  <c:v>4.8068742752075195</c:v>
                </c:pt>
                <c:pt idx="2488">
                  <c:v>4.8068742752075195</c:v>
                </c:pt>
                <c:pt idx="2489">
                  <c:v>4.8068742752075195</c:v>
                </c:pt>
                <c:pt idx="2490">
                  <c:v>4.8068742752075195</c:v>
                </c:pt>
                <c:pt idx="2491">
                  <c:v>4.8068742752075195</c:v>
                </c:pt>
                <c:pt idx="2492">
                  <c:v>4.8068742752075195</c:v>
                </c:pt>
                <c:pt idx="2493">
                  <c:v>4.8068742752075195</c:v>
                </c:pt>
                <c:pt idx="2494">
                  <c:v>4.8068742752075195</c:v>
                </c:pt>
                <c:pt idx="2495">
                  <c:v>4.8068742752075195</c:v>
                </c:pt>
                <c:pt idx="2496">
                  <c:v>4.8068742752075195</c:v>
                </c:pt>
                <c:pt idx="2497">
                  <c:v>4.8068742752075195</c:v>
                </c:pt>
                <c:pt idx="2498">
                  <c:v>4.8068742752075195</c:v>
                </c:pt>
                <c:pt idx="2499">
                  <c:v>4.8068742752075195</c:v>
                </c:pt>
                <c:pt idx="2500">
                  <c:v>4.8068742752075195</c:v>
                </c:pt>
                <c:pt idx="2501">
                  <c:v>4.8068742752075195</c:v>
                </c:pt>
                <c:pt idx="2502">
                  <c:v>4.8068742752075195</c:v>
                </c:pt>
                <c:pt idx="2503">
                  <c:v>4.8068742752075195</c:v>
                </c:pt>
                <c:pt idx="2504">
                  <c:v>4.8068742752075195</c:v>
                </c:pt>
                <c:pt idx="2505">
                  <c:v>4.8068742752075195</c:v>
                </c:pt>
                <c:pt idx="2506">
                  <c:v>4.8068742752075195</c:v>
                </c:pt>
                <c:pt idx="2507">
                  <c:v>4.8068742752075195</c:v>
                </c:pt>
                <c:pt idx="2508">
                  <c:v>4.8068742752075195</c:v>
                </c:pt>
                <c:pt idx="2509">
                  <c:v>4.8068742752075195</c:v>
                </c:pt>
                <c:pt idx="2510">
                  <c:v>4.8068742752075195</c:v>
                </c:pt>
                <c:pt idx="2511">
                  <c:v>4.8068742752075195</c:v>
                </c:pt>
                <c:pt idx="2512">
                  <c:v>4.8068742752075195</c:v>
                </c:pt>
                <c:pt idx="2513">
                  <c:v>4.8068742752075195</c:v>
                </c:pt>
                <c:pt idx="2514">
                  <c:v>4.8068742752075195</c:v>
                </c:pt>
                <c:pt idx="2515">
                  <c:v>4.8068742752075195</c:v>
                </c:pt>
                <c:pt idx="2516">
                  <c:v>4.8068742752075195</c:v>
                </c:pt>
                <c:pt idx="2517">
                  <c:v>4.8068742752075195</c:v>
                </c:pt>
                <c:pt idx="2518">
                  <c:v>4.8068742752075195</c:v>
                </c:pt>
                <c:pt idx="2519">
                  <c:v>4.8068742752075195</c:v>
                </c:pt>
                <c:pt idx="2520">
                  <c:v>4.8068742752075195</c:v>
                </c:pt>
                <c:pt idx="2521">
                  <c:v>4.8068742752075195</c:v>
                </c:pt>
                <c:pt idx="2522">
                  <c:v>4.8068742752075195</c:v>
                </c:pt>
                <c:pt idx="2523">
                  <c:v>4.8068742752075195</c:v>
                </c:pt>
                <c:pt idx="2524">
                  <c:v>4.8068742752075195</c:v>
                </c:pt>
                <c:pt idx="2525">
                  <c:v>4.8068742752075195</c:v>
                </c:pt>
                <c:pt idx="2526">
                  <c:v>4.8068742752075195</c:v>
                </c:pt>
                <c:pt idx="2527">
                  <c:v>4.8068742752075195</c:v>
                </c:pt>
                <c:pt idx="2528">
                  <c:v>4.8068742752075195</c:v>
                </c:pt>
                <c:pt idx="2529">
                  <c:v>4.8068742752075195</c:v>
                </c:pt>
                <c:pt idx="2530">
                  <c:v>4.8068742752075195</c:v>
                </c:pt>
                <c:pt idx="2531">
                  <c:v>4.8068742752075195</c:v>
                </c:pt>
                <c:pt idx="2532">
                  <c:v>4.8068742752075195</c:v>
                </c:pt>
                <c:pt idx="2533">
                  <c:v>4.8068742752075195</c:v>
                </c:pt>
                <c:pt idx="2534">
                  <c:v>4.8068742752075195</c:v>
                </c:pt>
                <c:pt idx="2535">
                  <c:v>4.8068742752075195</c:v>
                </c:pt>
                <c:pt idx="2536">
                  <c:v>4.8068742752075195</c:v>
                </c:pt>
                <c:pt idx="2537">
                  <c:v>4.8068742752075195</c:v>
                </c:pt>
                <c:pt idx="2538">
                  <c:v>4.8068742752075195</c:v>
                </c:pt>
                <c:pt idx="2539">
                  <c:v>4.8068742752075195</c:v>
                </c:pt>
                <c:pt idx="2540">
                  <c:v>4.8068742752075195</c:v>
                </c:pt>
                <c:pt idx="2541">
                  <c:v>4.8068742752075195</c:v>
                </c:pt>
                <c:pt idx="2542">
                  <c:v>4.8068742752075195</c:v>
                </c:pt>
                <c:pt idx="2543">
                  <c:v>4.8068742752075195</c:v>
                </c:pt>
                <c:pt idx="2544">
                  <c:v>4.8068742752075195</c:v>
                </c:pt>
                <c:pt idx="2545">
                  <c:v>4.8068742752075195</c:v>
                </c:pt>
                <c:pt idx="2546">
                  <c:v>4.8068742752075195</c:v>
                </c:pt>
                <c:pt idx="2547">
                  <c:v>4.8068742752075195</c:v>
                </c:pt>
                <c:pt idx="2548">
                  <c:v>4.8068742752075195</c:v>
                </c:pt>
                <c:pt idx="2549">
                  <c:v>4.8068742752075195</c:v>
                </c:pt>
                <c:pt idx="2550">
                  <c:v>4.8068742752075195</c:v>
                </c:pt>
                <c:pt idx="2551">
                  <c:v>4.8068742752075195</c:v>
                </c:pt>
                <c:pt idx="2552">
                  <c:v>4.809351921081543</c:v>
                </c:pt>
                <c:pt idx="2553">
                  <c:v>4.8118495941162109</c:v>
                </c:pt>
                <c:pt idx="2554">
                  <c:v>4.8143476639194285</c:v>
                </c:pt>
                <c:pt idx="2555">
                  <c:v>4.8168492317199707</c:v>
                </c:pt>
                <c:pt idx="2556">
                  <c:v>4.81934527728143</c:v>
                </c:pt>
                <c:pt idx="2557">
                  <c:v>4.8218498229980469</c:v>
                </c:pt>
                <c:pt idx="2558">
                  <c:v>4.8243412796619758</c:v>
                </c:pt>
                <c:pt idx="2559">
                  <c:v>4.8268442153930664</c:v>
                </c:pt>
                <c:pt idx="2560">
                  <c:v>4.8293407194985027</c:v>
                </c:pt>
                <c:pt idx="2561">
                  <c:v>4.8318362236022949</c:v>
                </c:pt>
                <c:pt idx="2562">
                  <c:v>4.8343440186283724</c:v>
                </c:pt>
                <c:pt idx="2563">
                  <c:v>4.8368368148803711</c:v>
                </c:pt>
                <c:pt idx="2564">
                  <c:v>4.8393480305855494</c:v>
                </c:pt>
                <c:pt idx="2565">
                  <c:v>4.8418512344360352</c:v>
                </c:pt>
                <c:pt idx="2566">
                  <c:v>4.8443519657709988</c:v>
                </c:pt>
                <c:pt idx="2567">
                  <c:v>4.8468441963195801</c:v>
                </c:pt>
                <c:pt idx="2568">
                  <c:v>4.8493408820797121</c:v>
                </c:pt>
                <c:pt idx="2569">
                  <c:v>4.8518390655517578</c:v>
                </c:pt>
                <c:pt idx="2570">
                  <c:v>4.8543468101314451</c:v>
                </c:pt>
                <c:pt idx="2571">
                  <c:v>4.856842041015625</c:v>
                </c:pt>
                <c:pt idx="2572">
                  <c:v>4.8568549156188965</c:v>
                </c:pt>
                <c:pt idx="2573">
                  <c:v>4.8568825721740723</c:v>
                </c:pt>
                <c:pt idx="2574">
                  <c:v>4.8568825721740723</c:v>
                </c:pt>
                <c:pt idx="2575">
                  <c:v>4.8568825721740723</c:v>
                </c:pt>
                <c:pt idx="2576">
                  <c:v>4.8568825721740723</c:v>
                </c:pt>
                <c:pt idx="2577">
                  <c:v>4.8568825721740723</c:v>
                </c:pt>
                <c:pt idx="2578">
                  <c:v>4.8568825721740723</c:v>
                </c:pt>
                <c:pt idx="2579">
                  <c:v>4.8568825721740723</c:v>
                </c:pt>
                <c:pt idx="2580">
                  <c:v>4.8568825721740723</c:v>
                </c:pt>
                <c:pt idx="2581">
                  <c:v>4.8568825721740723</c:v>
                </c:pt>
                <c:pt idx="2582">
                  <c:v>4.8568825721740723</c:v>
                </c:pt>
                <c:pt idx="2583">
                  <c:v>4.8568825721740723</c:v>
                </c:pt>
                <c:pt idx="2584">
                  <c:v>4.8568825721740723</c:v>
                </c:pt>
                <c:pt idx="2585">
                  <c:v>4.8568825721740723</c:v>
                </c:pt>
                <c:pt idx="2586">
                  <c:v>4.8568825721740723</c:v>
                </c:pt>
                <c:pt idx="2587">
                  <c:v>4.8568825721740723</c:v>
                </c:pt>
                <c:pt idx="2588">
                  <c:v>4.8568825721740723</c:v>
                </c:pt>
                <c:pt idx="2589">
                  <c:v>4.8568825721740723</c:v>
                </c:pt>
                <c:pt idx="2590">
                  <c:v>4.8568825721740723</c:v>
                </c:pt>
                <c:pt idx="2591">
                  <c:v>4.8568825721740723</c:v>
                </c:pt>
                <c:pt idx="2592">
                  <c:v>4.8568825721740723</c:v>
                </c:pt>
                <c:pt idx="2593">
                  <c:v>4.8568825721740723</c:v>
                </c:pt>
                <c:pt idx="2594">
                  <c:v>4.8568825721740723</c:v>
                </c:pt>
                <c:pt idx="2595">
                  <c:v>4.8568825721740723</c:v>
                </c:pt>
                <c:pt idx="2596">
                  <c:v>4.8568825721740723</c:v>
                </c:pt>
                <c:pt idx="2597">
                  <c:v>4.8568825721740723</c:v>
                </c:pt>
                <c:pt idx="2598">
                  <c:v>4.8568825721740723</c:v>
                </c:pt>
                <c:pt idx="2599">
                  <c:v>4.8568825721740723</c:v>
                </c:pt>
                <c:pt idx="2600">
                  <c:v>4.8568825721740723</c:v>
                </c:pt>
                <c:pt idx="2601">
                  <c:v>4.8568825721740723</c:v>
                </c:pt>
                <c:pt idx="2602">
                  <c:v>4.8568825721740723</c:v>
                </c:pt>
                <c:pt idx="2603">
                  <c:v>4.8568825721740723</c:v>
                </c:pt>
                <c:pt idx="2604">
                  <c:v>4.8568825721740723</c:v>
                </c:pt>
                <c:pt idx="2605">
                  <c:v>4.8568825721740723</c:v>
                </c:pt>
                <c:pt idx="2606">
                  <c:v>4.8568825721740723</c:v>
                </c:pt>
                <c:pt idx="2607">
                  <c:v>4.8568825721740723</c:v>
                </c:pt>
                <c:pt idx="2608">
                  <c:v>4.8568825721740723</c:v>
                </c:pt>
                <c:pt idx="2609">
                  <c:v>4.8568825721740723</c:v>
                </c:pt>
                <c:pt idx="2610">
                  <c:v>4.8568825721740723</c:v>
                </c:pt>
                <c:pt idx="2611">
                  <c:v>4.8568825721740723</c:v>
                </c:pt>
                <c:pt idx="2612">
                  <c:v>4.8568825721740723</c:v>
                </c:pt>
                <c:pt idx="2613">
                  <c:v>4.8568825721740723</c:v>
                </c:pt>
                <c:pt idx="2614">
                  <c:v>4.8568825721740723</c:v>
                </c:pt>
                <c:pt idx="2615">
                  <c:v>4.8568825721740723</c:v>
                </c:pt>
                <c:pt idx="2616">
                  <c:v>4.8568825721740723</c:v>
                </c:pt>
                <c:pt idx="2617">
                  <c:v>4.8568825721740723</c:v>
                </c:pt>
                <c:pt idx="2618">
                  <c:v>4.8568825721740723</c:v>
                </c:pt>
                <c:pt idx="2619">
                  <c:v>4.8568825721740723</c:v>
                </c:pt>
                <c:pt idx="2620">
                  <c:v>4.8568825721740723</c:v>
                </c:pt>
                <c:pt idx="2621">
                  <c:v>4.8568825721740723</c:v>
                </c:pt>
                <c:pt idx="2622">
                  <c:v>4.8568825721740723</c:v>
                </c:pt>
                <c:pt idx="2623">
                  <c:v>4.8568825721740723</c:v>
                </c:pt>
                <c:pt idx="2624">
                  <c:v>4.8568825721740723</c:v>
                </c:pt>
                <c:pt idx="2625">
                  <c:v>4.8568825721740723</c:v>
                </c:pt>
                <c:pt idx="2626">
                  <c:v>4.8568825721740723</c:v>
                </c:pt>
                <c:pt idx="2627">
                  <c:v>4.8568825721740723</c:v>
                </c:pt>
                <c:pt idx="2628">
                  <c:v>4.8568825721740723</c:v>
                </c:pt>
                <c:pt idx="2629">
                  <c:v>4.8568825721740723</c:v>
                </c:pt>
                <c:pt idx="2630">
                  <c:v>4.8568825721740723</c:v>
                </c:pt>
                <c:pt idx="2631">
                  <c:v>4.8568825721740723</c:v>
                </c:pt>
                <c:pt idx="2632">
                  <c:v>4.8568825721740723</c:v>
                </c:pt>
                <c:pt idx="2633">
                  <c:v>4.8568825721740723</c:v>
                </c:pt>
                <c:pt idx="2634">
                  <c:v>4.8568825721740723</c:v>
                </c:pt>
                <c:pt idx="2635">
                  <c:v>4.8568825721740723</c:v>
                </c:pt>
                <c:pt idx="2636">
                  <c:v>4.8568825721740723</c:v>
                </c:pt>
                <c:pt idx="2637">
                  <c:v>4.8568825721740723</c:v>
                </c:pt>
                <c:pt idx="2638">
                  <c:v>4.8568825721740723</c:v>
                </c:pt>
                <c:pt idx="2639">
                  <c:v>4.8568825721740723</c:v>
                </c:pt>
                <c:pt idx="2640">
                  <c:v>4.8568825721740723</c:v>
                </c:pt>
                <c:pt idx="2641">
                  <c:v>4.8568825721740723</c:v>
                </c:pt>
                <c:pt idx="2642">
                  <c:v>4.8568825721740723</c:v>
                </c:pt>
                <c:pt idx="2643">
                  <c:v>4.8568825721740723</c:v>
                </c:pt>
                <c:pt idx="2644">
                  <c:v>4.8568825721740723</c:v>
                </c:pt>
                <c:pt idx="2645">
                  <c:v>4.8568825721740723</c:v>
                </c:pt>
                <c:pt idx="2646">
                  <c:v>4.8568825721740723</c:v>
                </c:pt>
                <c:pt idx="2647">
                  <c:v>4.8568825721740723</c:v>
                </c:pt>
                <c:pt idx="2648">
                  <c:v>4.8568825721740723</c:v>
                </c:pt>
                <c:pt idx="2649">
                  <c:v>4.8568825721740723</c:v>
                </c:pt>
                <c:pt idx="2650">
                  <c:v>4.8568825721740723</c:v>
                </c:pt>
                <c:pt idx="2651">
                  <c:v>4.8568825721740723</c:v>
                </c:pt>
                <c:pt idx="2652">
                  <c:v>4.8568825721740723</c:v>
                </c:pt>
                <c:pt idx="2653">
                  <c:v>4.8568825721740723</c:v>
                </c:pt>
                <c:pt idx="2654">
                  <c:v>4.8568825721740723</c:v>
                </c:pt>
                <c:pt idx="2655">
                  <c:v>4.8568825721740723</c:v>
                </c:pt>
                <c:pt idx="2656">
                  <c:v>4.8568825721740723</c:v>
                </c:pt>
                <c:pt idx="2657">
                  <c:v>4.8568825721740723</c:v>
                </c:pt>
                <c:pt idx="2658">
                  <c:v>4.8568825721740723</c:v>
                </c:pt>
                <c:pt idx="2659">
                  <c:v>4.8568825721740723</c:v>
                </c:pt>
                <c:pt idx="2660">
                  <c:v>4.8568825721740723</c:v>
                </c:pt>
                <c:pt idx="2661">
                  <c:v>4.8568825721740723</c:v>
                </c:pt>
                <c:pt idx="2662">
                  <c:v>4.8568825721740723</c:v>
                </c:pt>
                <c:pt idx="2663">
                  <c:v>4.8568825721740723</c:v>
                </c:pt>
                <c:pt idx="2664">
                  <c:v>4.8568825721740723</c:v>
                </c:pt>
                <c:pt idx="2665">
                  <c:v>4.8568825721740723</c:v>
                </c:pt>
                <c:pt idx="2666">
                  <c:v>4.8568825721740723</c:v>
                </c:pt>
                <c:pt idx="2667">
                  <c:v>4.8568825721740723</c:v>
                </c:pt>
                <c:pt idx="2668">
                  <c:v>4.8568825721740723</c:v>
                </c:pt>
                <c:pt idx="2669">
                  <c:v>4.8568825721740723</c:v>
                </c:pt>
                <c:pt idx="2670">
                  <c:v>4.8568825721740723</c:v>
                </c:pt>
                <c:pt idx="2671">
                  <c:v>4.8568825721740723</c:v>
                </c:pt>
                <c:pt idx="2672">
                  <c:v>4.8568825721740723</c:v>
                </c:pt>
                <c:pt idx="2673">
                  <c:v>4.8568825721740723</c:v>
                </c:pt>
                <c:pt idx="2674">
                  <c:v>4.8568825721740723</c:v>
                </c:pt>
                <c:pt idx="2675">
                  <c:v>4.8568825721740723</c:v>
                </c:pt>
                <c:pt idx="2676">
                  <c:v>4.8568825721740723</c:v>
                </c:pt>
                <c:pt idx="2677">
                  <c:v>4.8568825721740723</c:v>
                </c:pt>
                <c:pt idx="2678">
                  <c:v>4.8568825721740723</c:v>
                </c:pt>
                <c:pt idx="2679">
                  <c:v>4.8568825721740723</c:v>
                </c:pt>
                <c:pt idx="2680">
                  <c:v>4.8568825721740723</c:v>
                </c:pt>
                <c:pt idx="2681">
                  <c:v>4.8568825721740723</c:v>
                </c:pt>
                <c:pt idx="2682">
                  <c:v>4.8568825721740723</c:v>
                </c:pt>
                <c:pt idx="2683">
                  <c:v>4.8568825721740723</c:v>
                </c:pt>
                <c:pt idx="2684">
                  <c:v>4.8568825721740723</c:v>
                </c:pt>
                <c:pt idx="2685">
                  <c:v>4.8568825721740723</c:v>
                </c:pt>
                <c:pt idx="2686">
                  <c:v>4.8568825721740723</c:v>
                </c:pt>
                <c:pt idx="2687">
                  <c:v>4.8568825721740723</c:v>
                </c:pt>
                <c:pt idx="2688">
                  <c:v>4.8568825721740723</c:v>
                </c:pt>
                <c:pt idx="2689">
                  <c:v>4.8568825721740723</c:v>
                </c:pt>
                <c:pt idx="2690">
                  <c:v>4.8568825721740723</c:v>
                </c:pt>
                <c:pt idx="2691">
                  <c:v>4.8568825721740723</c:v>
                </c:pt>
                <c:pt idx="2692">
                  <c:v>4.8568825721740723</c:v>
                </c:pt>
                <c:pt idx="2693">
                  <c:v>4.8568825721740723</c:v>
                </c:pt>
                <c:pt idx="2694">
                  <c:v>4.8568825721740723</c:v>
                </c:pt>
                <c:pt idx="2695">
                  <c:v>4.8568825721740723</c:v>
                </c:pt>
                <c:pt idx="2696">
                  <c:v>4.8568825721740723</c:v>
                </c:pt>
                <c:pt idx="2697">
                  <c:v>4.8568825721740723</c:v>
                </c:pt>
                <c:pt idx="2698">
                  <c:v>4.8568825721740723</c:v>
                </c:pt>
                <c:pt idx="2699">
                  <c:v>4.8568825721740723</c:v>
                </c:pt>
                <c:pt idx="2700">
                  <c:v>4.8568825721740723</c:v>
                </c:pt>
                <c:pt idx="2701">
                  <c:v>4.8568825721740723</c:v>
                </c:pt>
                <c:pt idx="2702">
                  <c:v>4.8568825721740723</c:v>
                </c:pt>
                <c:pt idx="2703">
                  <c:v>4.8568825721740723</c:v>
                </c:pt>
                <c:pt idx="2704">
                  <c:v>4.8568825721740723</c:v>
                </c:pt>
                <c:pt idx="2705">
                  <c:v>4.8568825721740723</c:v>
                </c:pt>
                <c:pt idx="2706">
                  <c:v>4.8568825721740723</c:v>
                </c:pt>
                <c:pt idx="2707">
                  <c:v>4.8568825721740723</c:v>
                </c:pt>
                <c:pt idx="2708">
                  <c:v>4.8568825721740723</c:v>
                </c:pt>
                <c:pt idx="2709">
                  <c:v>4.8568825721740723</c:v>
                </c:pt>
                <c:pt idx="2710">
                  <c:v>4.8568825721740723</c:v>
                </c:pt>
                <c:pt idx="2711">
                  <c:v>4.8568825721740723</c:v>
                </c:pt>
                <c:pt idx="2712">
                  <c:v>4.8568825721740723</c:v>
                </c:pt>
                <c:pt idx="2713">
                  <c:v>4.8568825721740723</c:v>
                </c:pt>
                <c:pt idx="2714">
                  <c:v>4.8568825721740723</c:v>
                </c:pt>
                <c:pt idx="2715">
                  <c:v>4.8568825721740723</c:v>
                </c:pt>
                <c:pt idx="2716">
                  <c:v>4.8568825721740723</c:v>
                </c:pt>
                <c:pt idx="2717">
                  <c:v>4.8568825721740723</c:v>
                </c:pt>
                <c:pt idx="2718">
                  <c:v>4.8568825721740723</c:v>
                </c:pt>
                <c:pt idx="2719">
                  <c:v>4.8568825721740723</c:v>
                </c:pt>
                <c:pt idx="2720">
                  <c:v>4.8568825721740723</c:v>
                </c:pt>
                <c:pt idx="2721">
                  <c:v>4.8568825721740723</c:v>
                </c:pt>
                <c:pt idx="2722">
                  <c:v>4.8568825721740723</c:v>
                </c:pt>
                <c:pt idx="2723">
                  <c:v>4.8568825721740723</c:v>
                </c:pt>
                <c:pt idx="2724">
                  <c:v>4.8568825721740723</c:v>
                </c:pt>
                <c:pt idx="2725">
                  <c:v>4.8568825721740723</c:v>
                </c:pt>
                <c:pt idx="2726">
                  <c:v>4.8568825721740723</c:v>
                </c:pt>
                <c:pt idx="2727">
                  <c:v>4.8568825721740723</c:v>
                </c:pt>
                <c:pt idx="2728">
                  <c:v>4.8568825721740723</c:v>
                </c:pt>
                <c:pt idx="2729">
                  <c:v>4.8568825721740723</c:v>
                </c:pt>
                <c:pt idx="2730">
                  <c:v>4.8568825721740723</c:v>
                </c:pt>
                <c:pt idx="2731">
                  <c:v>4.8568825721740723</c:v>
                </c:pt>
                <c:pt idx="2732">
                  <c:v>4.8568825721740723</c:v>
                </c:pt>
                <c:pt idx="2733">
                  <c:v>4.8568825721740723</c:v>
                </c:pt>
                <c:pt idx="2734">
                  <c:v>4.8568825721740723</c:v>
                </c:pt>
                <c:pt idx="2735">
                  <c:v>4.8568825721740723</c:v>
                </c:pt>
                <c:pt idx="2736">
                  <c:v>4.8568825721740723</c:v>
                </c:pt>
                <c:pt idx="2737">
                  <c:v>4.8568825721740723</c:v>
                </c:pt>
                <c:pt idx="2738">
                  <c:v>4.8568825721740723</c:v>
                </c:pt>
                <c:pt idx="2739">
                  <c:v>4.8568825721740723</c:v>
                </c:pt>
                <c:pt idx="2740">
                  <c:v>4.8568825721740723</c:v>
                </c:pt>
                <c:pt idx="2741">
                  <c:v>4.8568825721740723</c:v>
                </c:pt>
                <c:pt idx="2742">
                  <c:v>4.8568825721740723</c:v>
                </c:pt>
                <c:pt idx="2743">
                  <c:v>4.8568825721740723</c:v>
                </c:pt>
                <c:pt idx="2744">
                  <c:v>4.8568825721740723</c:v>
                </c:pt>
                <c:pt idx="2745">
                  <c:v>4.8568825721740723</c:v>
                </c:pt>
                <c:pt idx="2746">
                  <c:v>4.8568825721740723</c:v>
                </c:pt>
                <c:pt idx="2747">
                  <c:v>4.8568825721740723</c:v>
                </c:pt>
                <c:pt idx="2748">
                  <c:v>4.8568825721740723</c:v>
                </c:pt>
                <c:pt idx="2749">
                  <c:v>4.8568825721740723</c:v>
                </c:pt>
                <c:pt idx="2750">
                  <c:v>4.8568825721740723</c:v>
                </c:pt>
                <c:pt idx="2751">
                  <c:v>4.8568825721740723</c:v>
                </c:pt>
                <c:pt idx="2752">
                  <c:v>4.8568825721740723</c:v>
                </c:pt>
                <c:pt idx="2753">
                  <c:v>4.8568825721740723</c:v>
                </c:pt>
                <c:pt idx="2754">
                  <c:v>4.8568825721740723</c:v>
                </c:pt>
                <c:pt idx="2755">
                  <c:v>4.8568825721740723</c:v>
                </c:pt>
                <c:pt idx="2756">
                  <c:v>4.8568825721740723</c:v>
                </c:pt>
                <c:pt idx="2757">
                  <c:v>4.8568825721740723</c:v>
                </c:pt>
                <c:pt idx="2758">
                  <c:v>4.8568825721740723</c:v>
                </c:pt>
                <c:pt idx="2759">
                  <c:v>4.8568825721740723</c:v>
                </c:pt>
                <c:pt idx="2760">
                  <c:v>4.8568825721740723</c:v>
                </c:pt>
                <c:pt idx="2761">
                  <c:v>4.8568825721740723</c:v>
                </c:pt>
                <c:pt idx="2762">
                  <c:v>4.8568825721740723</c:v>
                </c:pt>
                <c:pt idx="2763">
                  <c:v>4.8568825721740723</c:v>
                </c:pt>
                <c:pt idx="2764">
                  <c:v>4.8568825721740723</c:v>
                </c:pt>
                <c:pt idx="2765">
                  <c:v>4.8568825721740723</c:v>
                </c:pt>
                <c:pt idx="2766">
                  <c:v>4.8568825721740723</c:v>
                </c:pt>
                <c:pt idx="2767">
                  <c:v>4.8568825721740723</c:v>
                </c:pt>
                <c:pt idx="2768">
                  <c:v>4.8568825721740723</c:v>
                </c:pt>
                <c:pt idx="2769">
                  <c:v>4.8568825721740723</c:v>
                </c:pt>
                <c:pt idx="2770">
                  <c:v>4.8568825721740723</c:v>
                </c:pt>
                <c:pt idx="2771">
                  <c:v>4.8568825721740723</c:v>
                </c:pt>
                <c:pt idx="2772">
                  <c:v>4.8568825721740723</c:v>
                </c:pt>
                <c:pt idx="2773">
                  <c:v>4.8568825721740723</c:v>
                </c:pt>
                <c:pt idx="2774">
                  <c:v>4.8568825721740723</c:v>
                </c:pt>
                <c:pt idx="2775">
                  <c:v>4.8568825721740723</c:v>
                </c:pt>
                <c:pt idx="2776">
                  <c:v>4.8568825721740723</c:v>
                </c:pt>
                <c:pt idx="2777">
                  <c:v>4.8568825721740723</c:v>
                </c:pt>
                <c:pt idx="2778">
                  <c:v>4.8568825721740723</c:v>
                </c:pt>
                <c:pt idx="2779">
                  <c:v>4.8568825721740723</c:v>
                </c:pt>
                <c:pt idx="2780">
                  <c:v>4.8568825721740723</c:v>
                </c:pt>
                <c:pt idx="2781">
                  <c:v>4.8568825721740723</c:v>
                </c:pt>
                <c:pt idx="2782">
                  <c:v>4.8568825721740723</c:v>
                </c:pt>
                <c:pt idx="2783">
                  <c:v>4.8568825721740723</c:v>
                </c:pt>
                <c:pt idx="2784">
                  <c:v>4.8568825721740723</c:v>
                </c:pt>
                <c:pt idx="2785">
                  <c:v>4.8568825721740723</c:v>
                </c:pt>
                <c:pt idx="2786">
                  <c:v>4.8568825721740723</c:v>
                </c:pt>
                <c:pt idx="2787">
                  <c:v>4.8568825721740723</c:v>
                </c:pt>
                <c:pt idx="2788">
                  <c:v>4.8568825721740723</c:v>
                </c:pt>
                <c:pt idx="2789">
                  <c:v>4.8568825721740723</c:v>
                </c:pt>
                <c:pt idx="2790">
                  <c:v>4.8568825721740723</c:v>
                </c:pt>
                <c:pt idx="2791">
                  <c:v>4.8568825721740723</c:v>
                </c:pt>
                <c:pt idx="2792">
                  <c:v>4.8568825721740723</c:v>
                </c:pt>
                <c:pt idx="2793">
                  <c:v>4.8568825721740723</c:v>
                </c:pt>
                <c:pt idx="2794">
                  <c:v>4.8568825721740723</c:v>
                </c:pt>
                <c:pt idx="2795">
                  <c:v>4.8568825721740723</c:v>
                </c:pt>
                <c:pt idx="2796">
                  <c:v>4.8568825721740723</c:v>
                </c:pt>
                <c:pt idx="2797">
                  <c:v>4.8568825721740723</c:v>
                </c:pt>
                <c:pt idx="2798">
                  <c:v>4.8568825721740723</c:v>
                </c:pt>
                <c:pt idx="2799">
                  <c:v>4.8568825721740723</c:v>
                </c:pt>
                <c:pt idx="2800">
                  <c:v>4.8568825721740723</c:v>
                </c:pt>
                <c:pt idx="2801">
                  <c:v>4.8568825721740723</c:v>
                </c:pt>
                <c:pt idx="2802">
                  <c:v>4.8568825721740723</c:v>
                </c:pt>
                <c:pt idx="2803">
                  <c:v>4.8568825721740723</c:v>
                </c:pt>
                <c:pt idx="2804">
                  <c:v>4.8568825721740723</c:v>
                </c:pt>
                <c:pt idx="2805">
                  <c:v>4.8568825721740723</c:v>
                </c:pt>
                <c:pt idx="2806">
                  <c:v>4.8568825721740723</c:v>
                </c:pt>
                <c:pt idx="2807">
                  <c:v>4.8568825721740723</c:v>
                </c:pt>
                <c:pt idx="2808">
                  <c:v>4.8568825721740723</c:v>
                </c:pt>
                <c:pt idx="2809">
                  <c:v>4.8568825721740723</c:v>
                </c:pt>
                <c:pt idx="2810">
                  <c:v>4.8568825721740723</c:v>
                </c:pt>
                <c:pt idx="2811">
                  <c:v>4.8568825721740723</c:v>
                </c:pt>
                <c:pt idx="2812">
                  <c:v>4.8568825721740723</c:v>
                </c:pt>
                <c:pt idx="2813">
                  <c:v>4.8568825721740723</c:v>
                </c:pt>
                <c:pt idx="2814">
                  <c:v>4.8568825721740723</c:v>
                </c:pt>
                <c:pt idx="2815">
                  <c:v>4.8568825721740723</c:v>
                </c:pt>
                <c:pt idx="2816">
                  <c:v>4.8568825721740723</c:v>
                </c:pt>
                <c:pt idx="2817">
                  <c:v>4.8568825721740723</c:v>
                </c:pt>
                <c:pt idx="2818">
                  <c:v>4.8568825721740723</c:v>
                </c:pt>
                <c:pt idx="2819">
                  <c:v>4.8568825721740723</c:v>
                </c:pt>
                <c:pt idx="2820">
                  <c:v>4.8593435287475586</c:v>
                </c:pt>
                <c:pt idx="2821">
                  <c:v>4.861846923828125</c:v>
                </c:pt>
                <c:pt idx="2822">
                  <c:v>4.864350118094964</c:v>
                </c:pt>
                <c:pt idx="2823">
                  <c:v>4.8668413162231445</c:v>
                </c:pt>
                <c:pt idx="2824">
                  <c:v>4.8693453735351566</c:v>
                </c:pt>
                <c:pt idx="2825">
                  <c:v>4.8718414306640625</c:v>
                </c:pt>
                <c:pt idx="2826">
                  <c:v>4.8743478951694295</c:v>
                </c:pt>
                <c:pt idx="2827">
                  <c:v>4.8768453598022461</c:v>
                </c:pt>
                <c:pt idx="2828">
                  <c:v>4.8793415507304108</c:v>
                </c:pt>
                <c:pt idx="2829">
                  <c:v>4.8818502426147461</c:v>
                </c:pt>
                <c:pt idx="2830">
                  <c:v>4.8843408606626806</c:v>
                </c:pt>
                <c:pt idx="2831">
                  <c:v>4.886847972869873</c:v>
                </c:pt>
                <c:pt idx="2832">
                  <c:v>4.8893403370475346</c:v>
                </c:pt>
                <c:pt idx="2833">
                  <c:v>4.891845703125</c:v>
                </c:pt>
                <c:pt idx="2834">
                  <c:v>4.8943392398856345</c:v>
                </c:pt>
                <c:pt idx="2835">
                  <c:v>4.8968467712402344</c:v>
                </c:pt>
                <c:pt idx="2836">
                  <c:v>4.8993352970338124</c:v>
                </c:pt>
                <c:pt idx="2837">
                  <c:v>4.9018383026123047</c:v>
                </c:pt>
                <c:pt idx="2838">
                  <c:v>4.9043390036774142</c:v>
                </c:pt>
                <c:pt idx="2839">
                  <c:v>4.9068427085876465</c:v>
                </c:pt>
                <c:pt idx="2840">
                  <c:v>4.9068551063537598</c:v>
                </c:pt>
                <c:pt idx="2841">
                  <c:v>4.9068589210510254</c:v>
                </c:pt>
                <c:pt idx="2842">
                  <c:v>4.9068589210510254</c:v>
                </c:pt>
                <c:pt idx="2843">
                  <c:v>4.9068589210510254</c:v>
                </c:pt>
                <c:pt idx="2844">
                  <c:v>4.9068589210510254</c:v>
                </c:pt>
                <c:pt idx="2845">
                  <c:v>4.9068589210510254</c:v>
                </c:pt>
                <c:pt idx="2846">
                  <c:v>4.9068589210510254</c:v>
                </c:pt>
                <c:pt idx="2847">
                  <c:v>4.9068589210510254</c:v>
                </c:pt>
                <c:pt idx="2848">
                  <c:v>4.9068589210510254</c:v>
                </c:pt>
                <c:pt idx="2849">
                  <c:v>4.9068589210510254</c:v>
                </c:pt>
                <c:pt idx="2850">
                  <c:v>4.9068589210510254</c:v>
                </c:pt>
                <c:pt idx="2851">
                  <c:v>4.9068589210510254</c:v>
                </c:pt>
                <c:pt idx="2852">
                  <c:v>4.9068589210510254</c:v>
                </c:pt>
                <c:pt idx="2853">
                  <c:v>4.9068589210510254</c:v>
                </c:pt>
                <c:pt idx="2854">
                  <c:v>4.9068589210510254</c:v>
                </c:pt>
                <c:pt idx="2855">
                  <c:v>4.9068589210510254</c:v>
                </c:pt>
                <c:pt idx="2856">
                  <c:v>4.9068589210510254</c:v>
                </c:pt>
                <c:pt idx="2857">
                  <c:v>4.9068589210510254</c:v>
                </c:pt>
                <c:pt idx="2858">
                  <c:v>4.9068589210510254</c:v>
                </c:pt>
                <c:pt idx="2859">
                  <c:v>4.9068589210510254</c:v>
                </c:pt>
                <c:pt idx="2860">
                  <c:v>4.9068589210510254</c:v>
                </c:pt>
                <c:pt idx="2861">
                  <c:v>4.9068589210510254</c:v>
                </c:pt>
                <c:pt idx="2862">
                  <c:v>4.9068589210510254</c:v>
                </c:pt>
                <c:pt idx="2863">
                  <c:v>4.9068589210510254</c:v>
                </c:pt>
                <c:pt idx="2864">
                  <c:v>4.9068589210510254</c:v>
                </c:pt>
                <c:pt idx="2865">
                  <c:v>4.9068589210510254</c:v>
                </c:pt>
                <c:pt idx="2866">
                  <c:v>4.9068589210510254</c:v>
                </c:pt>
                <c:pt idx="2867">
                  <c:v>4.9068589210510254</c:v>
                </c:pt>
                <c:pt idx="2868">
                  <c:v>4.9068589210510254</c:v>
                </c:pt>
                <c:pt idx="2869">
                  <c:v>4.9068589210510254</c:v>
                </c:pt>
                <c:pt idx="2870">
                  <c:v>4.9068589210510254</c:v>
                </c:pt>
                <c:pt idx="2871">
                  <c:v>4.9068589210510254</c:v>
                </c:pt>
                <c:pt idx="2872">
                  <c:v>4.9068589210510254</c:v>
                </c:pt>
                <c:pt idx="2873">
                  <c:v>4.9068589210510254</c:v>
                </c:pt>
                <c:pt idx="2874">
                  <c:v>4.9068589210510254</c:v>
                </c:pt>
                <c:pt idx="2875">
                  <c:v>4.9068589210510254</c:v>
                </c:pt>
                <c:pt idx="2876">
                  <c:v>4.9068589210510254</c:v>
                </c:pt>
                <c:pt idx="2877">
                  <c:v>4.9068589210510254</c:v>
                </c:pt>
                <c:pt idx="2878">
                  <c:v>4.9068589210510254</c:v>
                </c:pt>
                <c:pt idx="2879">
                  <c:v>4.9068589210510254</c:v>
                </c:pt>
                <c:pt idx="2880">
                  <c:v>4.9068589210510254</c:v>
                </c:pt>
                <c:pt idx="2881">
                  <c:v>4.9068589210510254</c:v>
                </c:pt>
                <c:pt idx="2882">
                  <c:v>4.9068589210510254</c:v>
                </c:pt>
                <c:pt idx="2883">
                  <c:v>4.9068589210510254</c:v>
                </c:pt>
                <c:pt idx="2884">
                  <c:v>4.9068589210510254</c:v>
                </c:pt>
                <c:pt idx="2885">
                  <c:v>4.9068589210510254</c:v>
                </c:pt>
                <c:pt idx="2886">
                  <c:v>4.9068589210510254</c:v>
                </c:pt>
                <c:pt idx="2887">
                  <c:v>4.9068589210510254</c:v>
                </c:pt>
                <c:pt idx="2888">
                  <c:v>4.9068589210510254</c:v>
                </c:pt>
                <c:pt idx="2889">
                  <c:v>4.9068589210510254</c:v>
                </c:pt>
                <c:pt idx="2890">
                  <c:v>4.9068589210510254</c:v>
                </c:pt>
                <c:pt idx="2891">
                  <c:v>4.9068589210510254</c:v>
                </c:pt>
                <c:pt idx="2892">
                  <c:v>4.9068589210510254</c:v>
                </c:pt>
                <c:pt idx="2893">
                  <c:v>4.9068589210510254</c:v>
                </c:pt>
                <c:pt idx="2894">
                  <c:v>4.9068589210510254</c:v>
                </c:pt>
                <c:pt idx="2895">
                  <c:v>4.9068589210510254</c:v>
                </c:pt>
                <c:pt idx="2896">
                  <c:v>4.9068589210510254</c:v>
                </c:pt>
                <c:pt idx="2897">
                  <c:v>4.9068589210510254</c:v>
                </c:pt>
                <c:pt idx="2898">
                  <c:v>4.9068589210510254</c:v>
                </c:pt>
                <c:pt idx="2899">
                  <c:v>4.9068589210510254</c:v>
                </c:pt>
                <c:pt idx="2900">
                  <c:v>4.9068589210510254</c:v>
                </c:pt>
                <c:pt idx="2901">
                  <c:v>4.9068589210510254</c:v>
                </c:pt>
                <c:pt idx="2902">
                  <c:v>4.9068589210510254</c:v>
                </c:pt>
                <c:pt idx="2903">
                  <c:v>4.9068589210510254</c:v>
                </c:pt>
                <c:pt idx="2904">
                  <c:v>4.9068589210510254</c:v>
                </c:pt>
                <c:pt idx="2905">
                  <c:v>4.9068589210510254</c:v>
                </c:pt>
                <c:pt idx="2906">
                  <c:v>4.9068589210510254</c:v>
                </c:pt>
                <c:pt idx="2907">
                  <c:v>4.9068589210510254</c:v>
                </c:pt>
                <c:pt idx="2908">
                  <c:v>4.9068589210510254</c:v>
                </c:pt>
                <c:pt idx="2909">
                  <c:v>4.9068589210510254</c:v>
                </c:pt>
                <c:pt idx="2910">
                  <c:v>4.9068589210510254</c:v>
                </c:pt>
                <c:pt idx="2911">
                  <c:v>4.9068589210510254</c:v>
                </c:pt>
                <c:pt idx="2912">
                  <c:v>4.9068589210510254</c:v>
                </c:pt>
                <c:pt idx="2913">
                  <c:v>4.9068589210510254</c:v>
                </c:pt>
                <c:pt idx="2914">
                  <c:v>4.9068589210510254</c:v>
                </c:pt>
                <c:pt idx="2915">
                  <c:v>4.9068589210510254</c:v>
                </c:pt>
                <c:pt idx="2916">
                  <c:v>4.9068589210510254</c:v>
                </c:pt>
                <c:pt idx="2917">
                  <c:v>4.9068589210510254</c:v>
                </c:pt>
                <c:pt idx="2918">
                  <c:v>4.9068589210510254</c:v>
                </c:pt>
                <c:pt idx="2919">
                  <c:v>4.9068589210510254</c:v>
                </c:pt>
                <c:pt idx="2920">
                  <c:v>4.9068589210510254</c:v>
                </c:pt>
                <c:pt idx="2921">
                  <c:v>4.9068589210510254</c:v>
                </c:pt>
                <c:pt idx="2922">
                  <c:v>4.9068589210510254</c:v>
                </c:pt>
                <c:pt idx="2923">
                  <c:v>4.9068589210510254</c:v>
                </c:pt>
                <c:pt idx="2924">
                  <c:v>4.9068589210510254</c:v>
                </c:pt>
                <c:pt idx="2925">
                  <c:v>4.9068589210510254</c:v>
                </c:pt>
                <c:pt idx="2926">
                  <c:v>4.9068589210510254</c:v>
                </c:pt>
                <c:pt idx="2927">
                  <c:v>4.9068589210510254</c:v>
                </c:pt>
                <c:pt idx="2928">
                  <c:v>4.9068589210510254</c:v>
                </c:pt>
                <c:pt idx="2929">
                  <c:v>4.9068589210510254</c:v>
                </c:pt>
                <c:pt idx="2930">
                  <c:v>4.9068589210510254</c:v>
                </c:pt>
                <c:pt idx="2931">
                  <c:v>4.9068589210510254</c:v>
                </c:pt>
                <c:pt idx="2932">
                  <c:v>4.9068589210510254</c:v>
                </c:pt>
                <c:pt idx="2933">
                  <c:v>4.9068589210510254</c:v>
                </c:pt>
                <c:pt idx="2934">
                  <c:v>4.9068589210510254</c:v>
                </c:pt>
                <c:pt idx="2935">
                  <c:v>4.9068589210510254</c:v>
                </c:pt>
                <c:pt idx="2936">
                  <c:v>4.9068589210510254</c:v>
                </c:pt>
                <c:pt idx="2937">
                  <c:v>4.9068589210510254</c:v>
                </c:pt>
                <c:pt idx="2938">
                  <c:v>4.9068589210510254</c:v>
                </c:pt>
                <c:pt idx="2939">
                  <c:v>4.9068589210510254</c:v>
                </c:pt>
                <c:pt idx="2940">
                  <c:v>4.9068589210510254</c:v>
                </c:pt>
                <c:pt idx="2941">
                  <c:v>4.9068589210510254</c:v>
                </c:pt>
                <c:pt idx="2942">
                  <c:v>4.9068589210510254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3-47DD-BD4F-9E1D870A1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74368"/>
        <c:axId val="537371848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Channel_2_1!$E$2:$E$2944</c:f>
              <c:numCache>
                <c:formatCode>General</c:formatCode>
                <c:ptCount val="29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</c:numCache>
            </c:numRef>
          </c:xVal>
          <c:yVal>
            <c:numRef>
              <c:f>Channel_2_1!$I$2:$I$2944</c:f>
              <c:numCache>
                <c:formatCode>General</c:formatCode>
                <c:ptCount val="29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2.4754772894084501E-3</c:v>
                </c:pt>
                <c:pt idx="331">
                  <c:v>4.9707531787683756E-3</c:v>
                </c:pt>
                <c:pt idx="332">
                  <c:v>7.4745249003171903E-3</c:v>
                </c:pt>
                <c:pt idx="333">
                  <c:v>9.9773201914610463E-3</c:v>
                </c:pt>
                <c:pt idx="334">
                  <c:v>1.24771157279611E-2</c:v>
                </c:pt>
                <c:pt idx="335">
                  <c:v>1.4979020530074287E-2</c:v>
                </c:pt>
                <c:pt idx="336">
                  <c:v>1.7475923523306802E-2</c:v>
                </c:pt>
                <c:pt idx="337">
                  <c:v>1.9970817596960802E-2</c:v>
                </c:pt>
                <c:pt idx="338">
                  <c:v>2.24777087569237E-2</c:v>
                </c:pt>
                <c:pt idx="339">
                  <c:v>2.4968607311636488E-2</c:v>
                </c:pt>
                <c:pt idx="340">
                  <c:v>2.7469003573060001E-2</c:v>
                </c:pt>
                <c:pt idx="341">
                  <c:v>2.9968888400735336E-2</c:v>
                </c:pt>
                <c:pt idx="342">
                  <c:v>3.2477274537086501E-2</c:v>
                </c:pt>
                <c:pt idx="343">
                  <c:v>3.4968410173836999E-2</c:v>
                </c:pt>
                <c:pt idx="344">
                  <c:v>3.74675430357456E-2</c:v>
                </c:pt>
                <c:pt idx="345">
                  <c:v>3.99721395179665E-2</c:v>
                </c:pt>
                <c:pt idx="346">
                  <c:v>4.24727350473404E-2</c:v>
                </c:pt>
                <c:pt idx="347">
                  <c:v>4.497659745286179E-2</c:v>
                </c:pt>
                <c:pt idx="348">
                  <c:v>4.7475960105657598E-2</c:v>
                </c:pt>
                <c:pt idx="349">
                  <c:v>4.9976833164691897E-2</c:v>
                </c:pt>
                <c:pt idx="350">
                  <c:v>5.0295118242502199E-2</c:v>
                </c:pt>
                <c:pt idx="351">
                  <c:v>5.0295118242502199E-2</c:v>
                </c:pt>
                <c:pt idx="352">
                  <c:v>5.0295118242502199E-2</c:v>
                </c:pt>
                <c:pt idx="353">
                  <c:v>5.0295118242502199E-2</c:v>
                </c:pt>
                <c:pt idx="354">
                  <c:v>5.0295118242502199E-2</c:v>
                </c:pt>
                <c:pt idx="355">
                  <c:v>5.0295118242502199E-2</c:v>
                </c:pt>
                <c:pt idx="356">
                  <c:v>5.0295118242502199E-2</c:v>
                </c:pt>
                <c:pt idx="357">
                  <c:v>5.0295118242502199E-2</c:v>
                </c:pt>
                <c:pt idx="358">
                  <c:v>5.0295118242502199E-2</c:v>
                </c:pt>
                <c:pt idx="359">
                  <c:v>5.0295118242502199E-2</c:v>
                </c:pt>
                <c:pt idx="360">
                  <c:v>5.0295118242502199E-2</c:v>
                </c:pt>
                <c:pt idx="361">
                  <c:v>5.0295118242502199E-2</c:v>
                </c:pt>
                <c:pt idx="362">
                  <c:v>5.0295118242502199E-2</c:v>
                </c:pt>
                <c:pt idx="363">
                  <c:v>5.0295118242502199E-2</c:v>
                </c:pt>
                <c:pt idx="364">
                  <c:v>5.0295118242502199E-2</c:v>
                </c:pt>
                <c:pt idx="365">
                  <c:v>5.0295118242502199E-2</c:v>
                </c:pt>
                <c:pt idx="366">
                  <c:v>5.0295118242502199E-2</c:v>
                </c:pt>
                <c:pt idx="367">
                  <c:v>5.0295118242502199E-2</c:v>
                </c:pt>
                <c:pt idx="368">
                  <c:v>5.0295118242502199E-2</c:v>
                </c:pt>
                <c:pt idx="369">
                  <c:v>5.0295118242502199E-2</c:v>
                </c:pt>
                <c:pt idx="370">
                  <c:v>5.0295118242502199E-2</c:v>
                </c:pt>
                <c:pt idx="371">
                  <c:v>5.0295118242502199E-2</c:v>
                </c:pt>
                <c:pt idx="372">
                  <c:v>5.0295118242502199E-2</c:v>
                </c:pt>
                <c:pt idx="373">
                  <c:v>5.0295118242502199E-2</c:v>
                </c:pt>
                <c:pt idx="374">
                  <c:v>5.0295118242502199E-2</c:v>
                </c:pt>
                <c:pt idx="375">
                  <c:v>5.0295118242502199E-2</c:v>
                </c:pt>
                <c:pt idx="376">
                  <c:v>5.0295118242502199E-2</c:v>
                </c:pt>
                <c:pt idx="377">
                  <c:v>5.0295118242502199E-2</c:v>
                </c:pt>
                <c:pt idx="378">
                  <c:v>5.0295118242502199E-2</c:v>
                </c:pt>
                <c:pt idx="379">
                  <c:v>5.0295118242502199E-2</c:v>
                </c:pt>
                <c:pt idx="380">
                  <c:v>5.0295118242502199E-2</c:v>
                </c:pt>
                <c:pt idx="381">
                  <c:v>5.0295118242502199E-2</c:v>
                </c:pt>
                <c:pt idx="382">
                  <c:v>5.0295118242502199E-2</c:v>
                </c:pt>
                <c:pt idx="383">
                  <c:v>5.0295118242502199E-2</c:v>
                </c:pt>
                <c:pt idx="384">
                  <c:v>5.0295118242502199E-2</c:v>
                </c:pt>
                <c:pt idx="385">
                  <c:v>5.0295118242502199E-2</c:v>
                </c:pt>
                <c:pt idx="386">
                  <c:v>5.0295118242502199E-2</c:v>
                </c:pt>
                <c:pt idx="387">
                  <c:v>5.0295118242502199E-2</c:v>
                </c:pt>
                <c:pt idx="388">
                  <c:v>5.0295118242502199E-2</c:v>
                </c:pt>
                <c:pt idx="389">
                  <c:v>5.0295118242502199E-2</c:v>
                </c:pt>
                <c:pt idx="390">
                  <c:v>5.0295118242502199E-2</c:v>
                </c:pt>
                <c:pt idx="391">
                  <c:v>5.0295118242502199E-2</c:v>
                </c:pt>
                <c:pt idx="392">
                  <c:v>5.0295118242502199E-2</c:v>
                </c:pt>
                <c:pt idx="393">
                  <c:v>5.0295118242502199E-2</c:v>
                </c:pt>
                <c:pt idx="394">
                  <c:v>5.0295118242502199E-2</c:v>
                </c:pt>
                <c:pt idx="395">
                  <c:v>5.0295118242502199E-2</c:v>
                </c:pt>
                <c:pt idx="396">
                  <c:v>5.0295118242502199E-2</c:v>
                </c:pt>
                <c:pt idx="397">
                  <c:v>5.0295118242502199E-2</c:v>
                </c:pt>
                <c:pt idx="398">
                  <c:v>5.0295118242502199E-2</c:v>
                </c:pt>
                <c:pt idx="399">
                  <c:v>5.0295118242502199E-2</c:v>
                </c:pt>
                <c:pt idx="400">
                  <c:v>5.0295118242502199E-2</c:v>
                </c:pt>
                <c:pt idx="401">
                  <c:v>5.0295118242502199E-2</c:v>
                </c:pt>
                <c:pt idx="402">
                  <c:v>5.0295118242502199E-2</c:v>
                </c:pt>
                <c:pt idx="403">
                  <c:v>5.0295118242502199E-2</c:v>
                </c:pt>
                <c:pt idx="404">
                  <c:v>5.0295118242502199E-2</c:v>
                </c:pt>
                <c:pt idx="405">
                  <c:v>5.0295118242502199E-2</c:v>
                </c:pt>
                <c:pt idx="406">
                  <c:v>5.0295118242502199E-2</c:v>
                </c:pt>
                <c:pt idx="407">
                  <c:v>5.0295118242502199E-2</c:v>
                </c:pt>
                <c:pt idx="408">
                  <c:v>5.0295118242502199E-2</c:v>
                </c:pt>
                <c:pt idx="409">
                  <c:v>5.0295118242502199E-2</c:v>
                </c:pt>
                <c:pt idx="410">
                  <c:v>5.0295118242502199E-2</c:v>
                </c:pt>
                <c:pt idx="411">
                  <c:v>5.0295118242502199E-2</c:v>
                </c:pt>
                <c:pt idx="412">
                  <c:v>5.0295118242502199E-2</c:v>
                </c:pt>
                <c:pt idx="413">
                  <c:v>5.0295118242502199E-2</c:v>
                </c:pt>
                <c:pt idx="414">
                  <c:v>5.0295118242502199E-2</c:v>
                </c:pt>
                <c:pt idx="415">
                  <c:v>5.0295118242502199E-2</c:v>
                </c:pt>
                <c:pt idx="416">
                  <c:v>5.0295118242502199E-2</c:v>
                </c:pt>
                <c:pt idx="417">
                  <c:v>5.0295118242502199E-2</c:v>
                </c:pt>
                <c:pt idx="418">
                  <c:v>5.0295118242502199E-2</c:v>
                </c:pt>
                <c:pt idx="419">
                  <c:v>5.0295118242502199E-2</c:v>
                </c:pt>
                <c:pt idx="420">
                  <c:v>5.0295118242502199E-2</c:v>
                </c:pt>
                <c:pt idx="421">
                  <c:v>5.0295118242502199E-2</c:v>
                </c:pt>
                <c:pt idx="422">
                  <c:v>5.0295118242502199E-2</c:v>
                </c:pt>
                <c:pt idx="423">
                  <c:v>5.0295118242502199E-2</c:v>
                </c:pt>
                <c:pt idx="424">
                  <c:v>5.0295118242502199E-2</c:v>
                </c:pt>
                <c:pt idx="425">
                  <c:v>5.0295118242502199E-2</c:v>
                </c:pt>
                <c:pt idx="426">
                  <c:v>5.0295118242502199E-2</c:v>
                </c:pt>
                <c:pt idx="427">
                  <c:v>5.0295118242502199E-2</c:v>
                </c:pt>
                <c:pt idx="428">
                  <c:v>5.0295118242502199E-2</c:v>
                </c:pt>
                <c:pt idx="429">
                  <c:v>5.0295118242502199E-2</c:v>
                </c:pt>
                <c:pt idx="430">
                  <c:v>5.0295118242502199E-2</c:v>
                </c:pt>
                <c:pt idx="431">
                  <c:v>5.0295118242502199E-2</c:v>
                </c:pt>
                <c:pt idx="432">
                  <c:v>5.0295118242502199E-2</c:v>
                </c:pt>
                <c:pt idx="433">
                  <c:v>5.0295118242502199E-2</c:v>
                </c:pt>
                <c:pt idx="434">
                  <c:v>5.0295118242502199E-2</c:v>
                </c:pt>
                <c:pt idx="435">
                  <c:v>5.0295118242502199E-2</c:v>
                </c:pt>
                <c:pt idx="436">
                  <c:v>5.0295118242502199E-2</c:v>
                </c:pt>
                <c:pt idx="437">
                  <c:v>5.0295118242502199E-2</c:v>
                </c:pt>
                <c:pt idx="438">
                  <c:v>5.0295118242502199E-2</c:v>
                </c:pt>
                <c:pt idx="439">
                  <c:v>5.0295118242502199E-2</c:v>
                </c:pt>
                <c:pt idx="440">
                  <c:v>5.0295118242502199E-2</c:v>
                </c:pt>
                <c:pt idx="441">
                  <c:v>5.0295118242502199E-2</c:v>
                </c:pt>
                <c:pt idx="442">
                  <c:v>5.0295118242502199E-2</c:v>
                </c:pt>
                <c:pt idx="443">
                  <c:v>5.0295118242502199E-2</c:v>
                </c:pt>
                <c:pt idx="444">
                  <c:v>5.0295118242502199E-2</c:v>
                </c:pt>
                <c:pt idx="445">
                  <c:v>5.0295118242502199E-2</c:v>
                </c:pt>
                <c:pt idx="446">
                  <c:v>5.0295118242502199E-2</c:v>
                </c:pt>
                <c:pt idx="447">
                  <c:v>5.0295118242502199E-2</c:v>
                </c:pt>
                <c:pt idx="448">
                  <c:v>5.0295118242502199E-2</c:v>
                </c:pt>
                <c:pt idx="449">
                  <c:v>5.0295118242502199E-2</c:v>
                </c:pt>
                <c:pt idx="450">
                  <c:v>5.0295118242502199E-2</c:v>
                </c:pt>
                <c:pt idx="451">
                  <c:v>5.0295118242502199E-2</c:v>
                </c:pt>
                <c:pt idx="452">
                  <c:v>5.0295118242502199E-2</c:v>
                </c:pt>
                <c:pt idx="453">
                  <c:v>5.0295118242502199E-2</c:v>
                </c:pt>
                <c:pt idx="454">
                  <c:v>5.0295118242502199E-2</c:v>
                </c:pt>
                <c:pt idx="455">
                  <c:v>5.0295118242502199E-2</c:v>
                </c:pt>
                <c:pt idx="456">
                  <c:v>5.0295118242502199E-2</c:v>
                </c:pt>
                <c:pt idx="457">
                  <c:v>5.0295118242502199E-2</c:v>
                </c:pt>
                <c:pt idx="458">
                  <c:v>5.0295118242502199E-2</c:v>
                </c:pt>
                <c:pt idx="459">
                  <c:v>5.0295118242502199E-2</c:v>
                </c:pt>
                <c:pt idx="460">
                  <c:v>5.0295118242502199E-2</c:v>
                </c:pt>
                <c:pt idx="461">
                  <c:v>5.0295118242502199E-2</c:v>
                </c:pt>
                <c:pt idx="462">
                  <c:v>5.0295118242502199E-2</c:v>
                </c:pt>
                <c:pt idx="463">
                  <c:v>5.0295118242502199E-2</c:v>
                </c:pt>
                <c:pt idx="464">
                  <c:v>5.0295118242502199E-2</c:v>
                </c:pt>
                <c:pt idx="465">
                  <c:v>5.0295118242502199E-2</c:v>
                </c:pt>
                <c:pt idx="466">
                  <c:v>5.0295118242502199E-2</c:v>
                </c:pt>
                <c:pt idx="467">
                  <c:v>5.0295118242502199E-2</c:v>
                </c:pt>
                <c:pt idx="468">
                  <c:v>5.0295118242502199E-2</c:v>
                </c:pt>
                <c:pt idx="469">
                  <c:v>5.0295118242502199E-2</c:v>
                </c:pt>
                <c:pt idx="470">
                  <c:v>5.0295118242502199E-2</c:v>
                </c:pt>
                <c:pt idx="471">
                  <c:v>5.0295118242502199E-2</c:v>
                </c:pt>
                <c:pt idx="472">
                  <c:v>5.0295118242502199E-2</c:v>
                </c:pt>
                <c:pt idx="473">
                  <c:v>5.0295118242502199E-2</c:v>
                </c:pt>
                <c:pt idx="474">
                  <c:v>5.0295118242502199E-2</c:v>
                </c:pt>
                <c:pt idx="475">
                  <c:v>5.0295118242502199E-2</c:v>
                </c:pt>
                <c:pt idx="476">
                  <c:v>5.0295118242502199E-2</c:v>
                </c:pt>
                <c:pt idx="477">
                  <c:v>5.0295118242502199E-2</c:v>
                </c:pt>
                <c:pt idx="478">
                  <c:v>5.0295118242502199E-2</c:v>
                </c:pt>
                <c:pt idx="479">
                  <c:v>5.0295118242502199E-2</c:v>
                </c:pt>
                <c:pt idx="480">
                  <c:v>5.0295118242502199E-2</c:v>
                </c:pt>
                <c:pt idx="481">
                  <c:v>5.0295118242502199E-2</c:v>
                </c:pt>
                <c:pt idx="482">
                  <c:v>5.0295118242502199E-2</c:v>
                </c:pt>
                <c:pt idx="483">
                  <c:v>5.0295118242502199E-2</c:v>
                </c:pt>
                <c:pt idx="484">
                  <c:v>5.0295118242502199E-2</c:v>
                </c:pt>
                <c:pt idx="485">
                  <c:v>5.0295118242502199E-2</c:v>
                </c:pt>
                <c:pt idx="486">
                  <c:v>5.0295118242502199E-2</c:v>
                </c:pt>
                <c:pt idx="487">
                  <c:v>5.0295118242502199E-2</c:v>
                </c:pt>
                <c:pt idx="488">
                  <c:v>5.0295118242502199E-2</c:v>
                </c:pt>
                <c:pt idx="489">
                  <c:v>5.0295118242502199E-2</c:v>
                </c:pt>
                <c:pt idx="490">
                  <c:v>5.0295118242502199E-2</c:v>
                </c:pt>
                <c:pt idx="491">
                  <c:v>5.0295118242502199E-2</c:v>
                </c:pt>
                <c:pt idx="492">
                  <c:v>5.0295118242502199E-2</c:v>
                </c:pt>
                <c:pt idx="493">
                  <c:v>8.7785147130489294E-2</c:v>
                </c:pt>
                <c:pt idx="494">
                  <c:v>0.125284284353256</c:v>
                </c:pt>
                <c:pt idx="495">
                  <c:v>0.162782058119774</c:v>
                </c:pt>
                <c:pt idx="496">
                  <c:v>0.20027832686901101</c:v>
                </c:pt>
                <c:pt idx="497">
                  <c:v>0.237779915332794</c:v>
                </c:pt>
                <c:pt idx="498">
                  <c:v>0.27527847886085499</c:v>
                </c:pt>
                <c:pt idx="499">
                  <c:v>0.31277644634246798</c:v>
                </c:pt>
                <c:pt idx="500">
                  <c:v>0.35027706623077398</c:v>
                </c:pt>
                <c:pt idx="501">
                  <c:v>0.38777384161949202</c:v>
                </c:pt>
                <c:pt idx="502">
                  <c:v>0.42527157068252602</c:v>
                </c:pt>
                <c:pt idx="503">
                  <c:v>0.46277368068695102</c:v>
                </c:pt>
                <c:pt idx="504">
                  <c:v>0.50026845932006803</c:v>
                </c:pt>
                <c:pt idx="505">
                  <c:v>0.50026845932006803</c:v>
                </c:pt>
                <c:pt idx="506">
                  <c:v>0.50029009580612205</c:v>
                </c:pt>
                <c:pt idx="507">
                  <c:v>0.50029009580612205</c:v>
                </c:pt>
                <c:pt idx="508">
                  <c:v>0.50029009580612205</c:v>
                </c:pt>
                <c:pt idx="509">
                  <c:v>0.50029009580612205</c:v>
                </c:pt>
                <c:pt idx="510">
                  <c:v>0.50029009580612205</c:v>
                </c:pt>
                <c:pt idx="511">
                  <c:v>0.50029009580612205</c:v>
                </c:pt>
                <c:pt idx="512">
                  <c:v>0.50029009580612205</c:v>
                </c:pt>
                <c:pt idx="513">
                  <c:v>0.50029009580612205</c:v>
                </c:pt>
                <c:pt idx="514">
                  <c:v>0.50029009580612205</c:v>
                </c:pt>
                <c:pt idx="515">
                  <c:v>0.50029009580612205</c:v>
                </c:pt>
                <c:pt idx="516">
                  <c:v>0.50029009580612205</c:v>
                </c:pt>
                <c:pt idx="517">
                  <c:v>0.50029009580612205</c:v>
                </c:pt>
                <c:pt idx="518">
                  <c:v>0.50029009580612205</c:v>
                </c:pt>
                <c:pt idx="519">
                  <c:v>0.50029009580612205</c:v>
                </c:pt>
                <c:pt idx="520">
                  <c:v>0.50029009580612205</c:v>
                </c:pt>
                <c:pt idx="521">
                  <c:v>0.50029009580612205</c:v>
                </c:pt>
                <c:pt idx="522">
                  <c:v>0.50029009580612205</c:v>
                </c:pt>
                <c:pt idx="523">
                  <c:v>0.50029009580612205</c:v>
                </c:pt>
                <c:pt idx="524">
                  <c:v>0.50029009580612205</c:v>
                </c:pt>
                <c:pt idx="525">
                  <c:v>0.50029009580612205</c:v>
                </c:pt>
                <c:pt idx="526">
                  <c:v>0.50029009580612205</c:v>
                </c:pt>
                <c:pt idx="527">
                  <c:v>0.50029009580612205</c:v>
                </c:pt>
                <c:pt idx="528">
                  <c:v>0.50029009580612205</c:v>
                </c:pt>
                <c:pt idx="529">
                  <c:v>0.50029009580612205</c:v>
                </c:pt>
                <c:pt idx="530">
                  <c:v>0.50029009580612205</c:v>
                </c:pt>
                <c:pt idx="531">
                  <c:v>0.50029009580612205</c:v>
                </c:pt>
                <c:pt idx="532">
                  <c:v>0.50029009580612205</c:v>
                </c:pt>
                <c:pt idx="533">
                  <c:v>0.50029009580612205</c:v>
                </c:pt>
                <c:pt idx="534">
                  <c:v>0.50029009580612205</c:v>
                </c:pt>
                <c:pt idx="535">
                  <c:v>0.50029009580612205</c:v>
                </c:pt>
                <c:pt idx="536">
                  <c:v>0.50029009580612205</c:v>
                </c:pt>
                <c:pt idx="537">
                  <c:v>0.50029009580612205</c:v>
                </c:pt>
                <c:pt idx="538">
                  <c:v>0.50029009580612205</c:v>
                </c:pt>
                <c:pt idx="539">
                  <c:v>0.50029009580612205</c:v>
                </c:pt>
                <c:pt idx="540">
                  <c:v>0.50029009580612205</c:v>
                </c:pt>
                <c:pt idx="541">
                  <c:v>0.50029009580612205</c:v>
                </c:pt>
                <c:pt idx="542">
                  <c:v>0.50029009580612205</c:v>
                </c:pt>
                <c:pt idx="543">
                  <c:v>0.50029009580612205</c:v>
                </c:pt>
                <c:pt idx="544">
                  <c:v>0.50029009580612205</c:v>
                </c:pt>
                <c:pt idx="545">
                  <c:v>0.50029009580612205</c:v>
                </c:pt>
                <c:pt idx="546">
                  <c:v>0.50029009580612205</c:v>
                </c:pt>
                <c:pt idx="547">
                  <c:v>0.50029009580612205</c:v>
                </c:pt>
                <c:pt idx="548">
                  <c:v>0.50029009580612205</c:v>
                </c:pt>
                <c:pt idx="549">
                  <c:v>0.50029009580612205</c:v>
                </c:pt>
                <c:pt idx="550">
                  <c:v>0.50029009580612205</c:v>
                </c:pt>
                <c:pt idx="551">
                  <c:v>0.50029009580612205</c:v>
                </c:pt>
                <c:pt idx="552">
                  <c:v>0.50029009580612205</c:v>
                </c:pt>
                <c:pt idx="553">
                  <c:v>0.50029009580612205</c:v>
                </c:pt>
                <c:pt idx="554">
                  <c:v>0.50029009580612205</c:v>
                </c:pt>
                <c:pt idx="555">
                  <c:v>0.50029009580612205</c:v>
                </c:pt>
                <c:pt idx="556">
                  <c:v>0.50029009580612205</c:v>
                </c:pt>
                <c:pt idx="557">
                  <c:v>0.50029009580612205</c:v>
                </c:pt>
                <c:pt idx="558">
                  <c:v>0.50029009580612205</c:v>
                </c:pt>
                <c:pt idx="559">
                  <c:v>0.50029009580612205</c:v>
                </c:pt>
                <c:pt idx="560">
                  <c:v>0.50029009580612205</c:v>
                </c:pt>
                <c:pt idx="561">
                  <c:v>0.50029009580612205</c:v>
                </c:pt>
                <c:pt idx="562">
                  <c:v>0.50029009580612205</c:v>
                </c:pt>
                <c:pt idx="563">
                  <c:v>0.50029009580612205</c:v>
                </c:pt>
                <c:pt idx="564">
                  <c:v>0.50029009580612205</c:v>
                </c:pt>
                <c:pt idx="565">
                  <c:v>0.50029009580612205</c:v>
                </c:pt>
                <c:pt idx="566">
                  <c:v>0.50029009580612205</c:v>
                </c:pt>
                <c:pt idx="567">
                  <c:v>0.50029009580612205</c:v>
                </c:pt>
                <c:pt idx="568">
                  <c:v>0.50029009580612205</c:v>
                </c:pt>
                <c:pt idx="569">
                  <c:v>0.50029009580612205</c:v>
                </c:pt>
                <c:pt idx="570">
                  <c:v>0.50029009580612205</c:v>
                </c:pt>
                <c:pt idx="571">
                  <c:v>0.50029009580612205</c:v>
                </c:pt>
                <c:pt idx="572">
                  <c:v>0.50029009580612205</c:v>
                </c:pt>
                <c:pt idx="573">
                  <c:v>0.50029009580612205</c:v>
                </c:pt>
                <c:pt idx="574">
                  <c:v>0.50029009580612205</c:v>
                </c:pt>
                <c:pt idx="575">
                  <c:v>0.50029009580612205</c:v>
                </c:pt>
                <c:pt idx="576">
                  <c:v>0.50029009580612205</c:v>
                </c:pt>
                <c:pt idx="577">
                  <c:v>0.50029009580612205</c:v>
                </c:pt>
                <c:pt idx="578">
                  <c:v>0.50029009580612205</c:v>
                </c:pt>
                <c:pt idx="579">
                  <c:v>0.50029009580612205</c:v>
                </c:pt>
                <c:pt idx="580">
                  <c:v>0.50029009580612205</c:v>
                </c:pt>
                <c:pt idx="581">
                  <c:v>0.50029009580612205</c:v>
                </c:pt>
                <c:pt idx="582">
                  <c:v>0.50029009580612205</c:v>
                </c:pt>
                <c:pt idx="583">
                  <c:v>0.50029009580612205</c:v>
                </c:pt>
                <c:pt idx="584">
                  <c:v>0.50029009580612205</c:v>
                </c:pt>
                <c:pt idx="585">
                  <c:v>0.50029009580612205</c:v>
                </c:pt>
                <c:pt idx="586">
                  <c:v>0.50029009580612205</c:v>
                </c:pt>
                <c:pt idx="587">
                  <c:v>0.50029009580612205</c:v>
                </c:pt>
                <c:pt idx="588">
                  <c:v>0.50029009580612205</c:v>
                </c:pt>
                <c:pt idx="589">
                  <c:v>0.50029009580612205</c:v>
                </c:pt>
                <c:pt idx="590">
                  <c:v>0.50029009580612205</c:v>
                </c:pt>
                <c:pt idx="591">
                  <c:v>0.50029009580612205</c:v>
                </c:pt>
                <c:pt idx="592">
                  <c:v>0.50029009580612205</c:v>
                </c:pt>
                <c:pt idx="593">
                  <c:v>0.50029009580612205</c:v>
                </c:pt>
                <c:pt idx="594">
                  <c:v>0.50029009580612205</c:v>
                </c:pt>
                <c:pt idx="595">
                  <c:v>0.50029009580612205</c:v>
                </c:pt>
                <c:pt idx="596">
                  <c:v>0.50029009580612205</c:v>
                </c:pt>
                <c:pt idx="597">
                  <c:v>0.50276750326156605</c:v>
                </c:pt>
                <c:pt idx="598">
                  <c:v>0.50527766123414053</c:v>
                </c:pt>
                <c:pt idx="599">
                  <c:v>0.50777280330658003</c:v>
                </c:pt>
                <c:pt idx="600">
                  <c:v>0.51027928097560404</c:v>
                </c:pt>
                <c:pt idx="601">
                  <c:v>0.51279377937316895</c:v>
                </c:pt>
                <c:pt idx="602">
                  <c:v>0.51527543941074772</c:v>
                </c:pt>
                <c:pt idx="603">
                  <c:v>0.51776456832885698</c:v>
                </c:pt>
                <c:pt idx="604">
                  <c:v>0.52027271978510259</c:v>
                </c:pt>
                <c:pt idx="605">
                  <c:v>0.52278137207031306</c:v>
                </c:pt>
                <c:pt idx="606">
                  <c:v>0.52528077998110734</c:v>
                </c:pt>
                <c:pt idx="607">
                  <c:v>0.52777218818664595</c:v>
                </c:pt>
                <c:pt idx="608">
                  <c:v>0.5302775728714455</c:v>
                </c:pt>
                <c:pt idx="609">
                  <c:v>0.532786965370178</c:v>
                </c:pt>
                <c:pt idx="610">
                  <c:v>0.53529083629160856</c:v>
                </c:pt>
                <c:pt idx="611">
                  <c:v>0.53778320550918601</c:v>
                </c:pt>
                <c:pt idx="612">
                  <c:v>0.54028661123854371</c:v>
                </c:pt>
                <c:pt idx="613">
                  <c:v>0.54277604818344105</c:v>
                </c:pt>
                <c:pt idx="614">
                  <c:v>0.54526893801689169</c:v>
                </c:pt>
                <c:pt idx="615">
                  <c:v>0.54776781797409102</c:v>
                </c:pt>
                <c:pt idx="616">
                  <c:v>0.55028812903059154</c:v>
                </c:pt>
                <c:pt idx="617">
                  <c:v>0.55030274391174305</c:v>
                </c:pt>
                <c:pt idx="618">
                  <c:v>0.55064499378204301</c:v>
                </c:pt>
                <c:pt idx="619">
                  <c:v>0.55064499378204301</c:v>
                </c:pt>
                <c:pt idx="620">
                  <c:v>0.55064499378204301</c:v>
                </c:pt>
                <c:pt idx="621">
                  <c:v>0.55064499378204301</c:v>
                </c:pt>
                <c:pt idx="622">
                  <c:v>0.55064499378204301</c:v>
                </c:pt>
                <c:pt idx="623">
                  <c:v>0.55064499378204301</c:v>
                </c:pt>
                <c:pt idx="624">
                  <c:v>0.55064499378204301</c:v>
                </c:pt>
                <c:pt idx="625">
                  <c:v>0.55064499378204301</c:v>
                </c:pt>
                <c:pt idx="626">
                  <c:v>0.55064499378204301</c:v>
                </c:pt>
                <c:pt idx="627">
                  <c:v>0.55064499378204301</c:v>
                </c:pt>
                <c:pt idx="628">
                  <c:v>0.55064499378204301</c:v>
                </c:pt>
                <c:pt idx="629">
                  <c:v>0.55064499378204301</c:v>
                </c:pt>
                <c:pt idx="630">
                  <c:v>0.55064499378204301</c:v>
                </c:pt>
                <c:pt idx="631">
                  <c:v>0.55064499378204301</c:v>
                </c:pt>
                <c:pt idx="632">
                  <c:v>0.55064499378204301</c:v>
                </c:pt>
                <c:pt idx="633">
                  <c:v>0.55064499378204301</c:v>
                </c:pt>
                <c:pt idx="634">
                  <c:v>0.55064499378204301</c:v>
                </c:pt>
                <c:pt idx="635">
                  <c:v>0.55064499378204301</c:v>
                </c:pt>
                <c:pt idx="636">
                  <c:v>0.55064499378204301</c:v>
                </c:pt>
                <c:pt idx="637">
                  <c:v>0.55064499378204301</c:v>
                </c:pt>
                <c:pt idx="638">
                  <c:v>0.55064499378204301</c:v>
                </c:pt>
                <c:pt idx="639">
                  <c:v>0.55064499378204301</c:v>
                </c:pt>
                <c:pt idx="640">
                  <c:v>0.55064499378204301</c:v>
                </c:pt>
                <c:pt idx="641">
                  <c:v>0.55064499378204301</c:v>
                </c:pt>
                <c:pt idx="642">
                  <c:v>0.55064499378204301</c:v>
                </c:pt>
                <c:pt idx="643">
                  <c:v>0.55064499378204301</c:v>
                </c:pt>
                <c:pt idx="644">
                  <c:v>0.55064499378204301</c:v>
                </c:pt>
                <c:pt idx="645">
                  <c:v>0.55064499378204301</c:v>
                </c:pt>
                <c:pt idx="646">
                  <c:v>0.55064499378204301</c:v>
                </c:pt>
                <c:pt idx="647">
                  <c:v>0.55064499378204301</c:v>
                </c:pt>
                <c:pt idx="648">
                  <c:v>0.55064499378204301</c:v>
                </c:pt>
                <c:pt idx="649">
                  <c:v>0.55064499378204301</c:v>
                </c:pt>
                <c:pt idx="650">
                  <c:v>0.55064499378204301</c:v>
                </c:pt>
                <c:pt idx="651">
                  <c:v>0.55064499378204301</c:v>
                </c:pt>
                <c:pt idx="652">
                  <c:v>0.55064499378204301</c:v>
                </c:pt>
                <c:pt idx="653">
                  <c:v>0.55064499378204301</c:v>
                </c:pt>
                <c:pt idx="654">
                  <c:v>0.55064499378204301</c:v>
                </c:pt>
                <c:pt idx="655">
                  <c:v>0.55064499378204301</c:v>
                </c:pt>
                <c:pt idx="656">
                  <c:v>0.55064499378204301</c:v>
                </c:pt>
                <c:pt idx="657">
                  <c:v>0.55064499378204301</c:v>
                </c:pt>
                <c:pt idx="658">
                  <c:v>0.55064499378204301</c:v>
                </c:pt>
                <c:pt idx="659">
                  <c:v>0.55064499378204301</c:v>
                </c:pt>
                <c:pt idx="660">
                  <c:v>0.55064499378204301</c:v>
                </c:pt>
                <c:pt idx="661">
                  <c:v>0.55064499378204301</c:v>
                </c:pt>
                <c:pt idx="662">
                  <c:v>0.55064499378204301</c:v>
                </c:pt>
                <c:pt idx="663">
                  <c:v>0.55064499378204301</c:v>
                </c:pt>
                <c:pt idx="664">
                  <c:v>0.55064499378204301</c:v>
                </c:pt>
                <c:pt idx="665">
                  <c:v>0.55064499378204301</c:v>
                </c:pt>
                <c:pt idx="666">
                  <c:v>0.55064499378204301</c:v>
                </c:pt>
                <c:pt idx="667">
                  <c:v>0.55064499378204301</c:v>
                </c:pt>
                <c:pt idx="668">
                  <c:v>0.55064499378204301</c:v>
                </c:pt>
                <c:pt idx="669">
                  <c:v>0.55064499378204301</c:v>
                </c:pt>
                <c:pt idx="670">
                  <c:v>0.55064499378204301</c:v>
                </c:pt>
                <c:pt idx="671">
                  <c:v>0.55064499378204301</c:v>
                </c:pt>
                <c:pt idx="672">
                  <c:v>0.55064499378204301</c:v>
                </c:pt>
                <c:pt idx="673">
                  <c:v>0.55064499378204301</c:v>
                </c:pt>
                <c:pt idx="674">
                  <c:v>0.55064499378204301</c:v>
                </c:pt>
                <c:pt idx="675">
                  <c:v>0.55064499378204301</c:v>
                </c:pt>
                <c:pt idx="676">
                  <c:v>0.55064499378204301</c:v>
                </c:pt>
                <c:pt idx="677">
                  <c:v>0.55064499378204301</c:v>
                </c:pt>
                <c:pt idx="678">
                  <c:v>0.55064499378204301</c:v>
                </c:pt>
                <c:pt idx="679">
                  <c:v>0.55064499378204301</c:v>
                </c:pt>
                <c:pt idx="680">
                  <c:v>0.55064499378204301</c:v>
                </c:pt>
                <c:pt idx="681">
                  <c:v>0.55064499378204301</c:v>
                </c:pt>
                <c:pt idx="682">
                  <c:v>0.55064499378204301</c:v>
                </c:pt>
                <c:pt idx="683">
                  <c:v>0.55064499378204301</c:v>
                </c:pt>
                <c:pt idx="684">
                  <c:v>0.55064499378204301</c:v>
                </c:pt>
                <c:pt idx="685">
                  <c:v>0.55064499378204301</c:v>
                </c:pt>
                <c:pt idx="686">
                  <c:v>0.55064499378204301</c:v>
                </c:pt>
                <c:pt idx="687">
                  <c:v>0.55064499378204301</c:v>
                </c:pt>
                <c:pt idx="688">
                  <c:v>0.55064499378204301</c:v>
                </c:pt>
                <c:pt idx="689">
                  <c:v>0.55064499378204301</c:v>
                </c:pt>
                <c:pt idx="690">
                  <c:v>0.55064499378204301</c:v>
                </c:pt>
                <c:pt idx="691">
                  <c:v>0.55064499378204301</c:v>
                </c:pt>
                <c:pt idx="692">
                  <c:v>0.55064499378204301</c:v>
                </c:pt>
                <c:pt idx="693">
                  <c:v>0.55064499378204301</c:v>
                </c:pt>
                <c:pt idx="694">
                  <c:v>0.55064499378204301</c:v>
                </c:pt>
                <c:pt idx="695">
                  <c:v>0.55064499378204301</c:v>
                </c:pt>
                <c:pt idx="696">
                  <c:v>0.55064499378204301</c:v>
                </c:pt>
                <c:pt idx="697">
                  <c:v>0.55064499378204301</c:v>
                </c:pt>
                <c:pt idx="698">
                  <c:v>0.55064499378204301</c:v>
                </c:pt>
                <c:pt idx="699">
                  <c:v>0.55064499378204301</c:v>
                </c:pt>
                <c:pt idx="700">
                  <c:v>0.55064499378204301</c:v>
                </c:pt>
                <c:pt idx="701">
                  <c:v>0.55064499378204301</c:v>
                </c:pt>
                <c:pt idx="702">
                  <c:v>0.55064499378204301</c:v>
                </c:pt>
                <c:pt idx="703">
                  <c:v>0.55064499378204301</c:v>
                </c:pt>
                <c:pt idx="704">
                  <c:v>0.55064499378204301</c:v>
                </c:pt>
                <c:pt idx="705">
                  <c:v>0.55064499378204301</c:v>
                </c:pt>
                <c:pt idx="706">
                  <c:v>0.55064499378204301</c:v>
                </c:pt>
                <c:pt idx="707">
                  <c:v>0.55064499378204301</c:v>
                </c:pt>
                <c:pt idx="708">
                  <c:v>0.55064499378204301</c:v>
                </c:pt>
                <c:pt idx="709">
                  <c:v>0.55064499378204301</c:v>
                </c:pt>
                <c:pt idx="710">
                  <c:v>0.55064499378204301</c:v>
                </c:pt>
                <c:pt idx="711">
                  <c:v>0.55064499378204301</c:v>
                </c:pt>
                <c:pt idx="712">
                  <c:v>0.55064499378204301</c:v>
                </c:pt>
                <c:pt idx="713">
                  <c:v>0.55064499378204301</c:v>
                </c:pt>
                <c:pt idx="714">
                  <c:v>0.55064499378204301</c:v>
                </c:pt>
                <c:pt idx="715">
                  <c:v>0.55064499378204301</c:v>
                </c:pt>
                <c:pt idx="716">
                  <c:v>0.55064499378204301</c:v>
                </c:pt>
                <c:pt idx="717">
                  <c:v>0.55064499378204301</c:v>
                </c:pt>
                <c:pt idx="718">
                  <c:v>0.55064499378204301</c:v>
                </c:pt>
                <c:pt idx="719">
                  <c:v>0.55064499378204301</c:v>
                </c:pt>
                <c:pt idx="720">
                  <c:v>0.55064499378204301</c:v>
                </c:pt>
                <c:pt idx="721">
                  <c:v>0.55064499378204301</c:v>
                </c:pt>
                <c:pt idx="722">
                  <c:v>0.55064499378204301</c:v>
                </c:pt>
                <c:pt idx="723">
                  <c:v>0.55064499378204301</c:v>
                </c:pt>
                <c:pt idx="724">
                  <c:v>0.55064499378204301</c:v>
                </c:pt>
                <c:pt idx="725">
                  <c:v>0.55064499378204301</c:v>
                </c:pt>
                <c:pt idx="726">
                  <c:v>0.55064499378204301</c:v>
                </c:pt>
                <c:pt idx="727">
                  <c:v>0.55064499378204301</c:v>
                </c:pt>
                <c:pt idx="728">
                  <c:v>0.55064499378204301</c:v>
                </c:pt>
                <c:pt idx="729">
                  <c:v>0.55064499378204301</c:v>
                </c:pt>
                <c:pt idx="730">
                  <c:v>0.55064499378204301</c:v>
                </c:pt>
                <c:pt idx="731">
                  <c:v>0.55064499378204301</c:v>
                </c:pt>
                <c:pt idx="732">
                  <c:v>0.55064499378204301</c:v>
                </c:pt>
                <c:pt idx="733">
                  <c:v>0.55064499378204301</c:v>
                </c:pt>
                <c:pt idx="734">
                  <c:v>0.55064499378204301</c:v>
                </c:pt>
                <c:pt idx="735">
                  <c:v>0.55064499378204301</c:v>
                </c:pt>
                <c:pt idx="736">
                  <c:v>0.55064499378204301</c:v>
                </c:pt>
                <c:pt idx="737">
                  <c:v>0.55064499378204301</c:v>
                </c:pt>
                <c:pt idx="738">
                  <c:v>0.55064499378204301</c:v>
                </c:pt>
                <c:pt idx="739">
                  <c:v>0.55064499378204301</c:v>
                </c:pt>
                <c:pt idx="740">
                  <c:v>0.55064499378204301</c:v>
                </c:pt>
                <c:pt idx="741">
                  <c:v>0.55064499378204301</c:v>
                </c:pt>
                <c:pt idx="742">
                  <c:v>0.55064499378204301</c:v>
                </c:pt>
                <c:pt idx="743">
                  <c:v>0.55064499378204301</c:v>
                </c:pt>
                <c:pt idx="744">
                  <c:v>0.55064499378204301</c:v>
                </c:pt>
                <c:pt idx="745">
                  <c:v>0.55064499378204301</c:v>
                </c:pt>
                <c:pt idx="746">
                  <c:v>0.55064499378204301</c:v>
                </c:pt>
                <c:pt idx="747">
                  <c:v>0.55064499378204301</c:v>
                </c:pt>
                <c:pt idx="748">
                  <c:v>0.55064499378204301</c:v>
                </c:pt>
                <c:pt idx="749">
                  <c:v>0.55064499378204301</c:v>
                </c:pt>
                <c:pt idx="750">
                  <c:v>0.55064499378204301</c:v>
                </c:pt>
                <c:pt idx="751">
                  <c:v>0.55064499378204301</c:v>
                </c:pt>
                <c:pt idx="752">
                  <c:v>0.55064499378204301</c:v>
                </c:pt>
                <c:pt idx="753">
                  <c:v>0.55064499378204301</c:v>
                </c:pt>
                <c:pt idx="754">
                  <c:v>0.55064499378204301</c:v>
                </c:pt>
                <c:pt idx="755">
                  <c:v>0.55064499378204301</c:v>
                </c:pt>
                <c:pt idx="756">
                  <c:v>0.55064499378204301</c:v>
                </c:pt>
                <c:pt idx="757">
                  <c:v>0.55064499378204301</c:v>
                </c:pt>
                <c:pt idx="758">
                  <c:v>0.55064499378204301</c:v>
                </c:pt>
                <c:pt idx="759">
                  <c:v>0.55064499378204301</c:v>
                </c:pt>
                <c:pt idx="760">
                  <c:v>0.55064499378204301</c:v>
                </c:pt>
                <c:pt idx="761">
                  <c:v>0.58813816308975198</c:v>
                </c:pt>
                <c:pt idx="762">
                  <c:v>0.62564057111740101</c:v>
                </c:pt>
                <c:pt idx="763">
                  <c:v>0.66313964128494296</c:v>
                </c:pt>
                <c:pt idx="764">
                  <c:v>0.70063823461532604</c:v>
                </c:pt>
                <c:pt idx="765">
                  <c:v>0.73813498020172097</c:v>
                </c:pt>
                <c:pt idx="766">
                  <c:v>0.77563464641571001</c:v>
                </c:pt>
                <c:pt idx="767">
                  <c:v>0.81313174962997403</c:v>
                </c:pt>
                <c:pt idx="768">
                  <c:v>0.85063219070434604</c:v>
                </c:pt>
                <c:pt idx="769">
                  <c:v>0.88813167810440097</c:v>
                </c:pt>
                <c:pt idx="770">
                  <c:v>0.92563021183013905</c:v>
                </c:pt>
                <c:pt idx="771">
                  <c:v>0.96313011646270796</c:v>
                </c:pt>
                <c:pt idx="772">
                  <c:v>1.0006253719329801</c:v>
                </c:pt>
                <c:pt idx="773">
                  <c:v>1.00063192844391</c:v>
                </c:pt>
                <c:pt idx="774">
                  <c:v>1.0006569623947099</c:v>
                </c:pt>
                <c:pt idx="775">
                  <c:v>1.0006569623947099</c:v>
                </c:pt>
                <c:pt idx="776">
                  <c:v>1.0006569623947099</c:v>
                </c:pt>
                <c:pt idx="777">
                  <c:v>1.0006569623947099</c:v>
                </c:pt>
                <c:pt idx="778">
                  <c:v>1.0006569623947099</c:v>
                </c:pt>
                <c:pt idx="779">
                  <c:v>1.0006569623947099</c:v>
                </c:pt>
                <c:pt idx="780">
                  <c:v>1.0006569623947099</c:v>
                </c:pt>
                <c:pt idx="781">
                  <c:v>1.0006569623947099</c:v>
                </c:pt>
                <c:pt idx="782">
                  <c:v>1.0006569623947099</c:v>
                </c:pt>
                <c:pt idx="783">
                  <c:v>1.0006569623947099</c:v>
                </c:pt>
                <c:pt idx="784">
                  <c:v>1.0006569623947099</c:v>
                </c:pt>
                <c:pt idx="785">
                  <c:v>1.0006569623947099</c:v>
                </c:pt>
                <c:pt idx="786">
                  <c:v>1.0006569623947099</c:v>
                </c:pt>
                <c:pt idx="787">
                  <c:v>1.0006569623947099</c:v>
                </c:pt>
                <c:pt idx="788">
                  <c:v>1.0006569623947099</c:v>
                </c:pt>
                <c:pt idx="789">
                  <c:v>1.0006569623947099</c:v>
                </c:pt>
                <c:pt idx="790">
                  <c:v>1.0006569623947099</c:v>
                </c:pt>
                <c:pt idx="791">
                  <c:v>1.0006569623947099</c:v>
                </c:pt>
                <c:pt idx="792">
                  <c:v>1.0006569623947099</c:v>
                </c:pt>
                <c:pt idx="793">
                  <c:v>1.0006569623947099</c:v>
                </c:pt>
                <c:pt idx="794">
                  <c:v>1.0006569623947099</c:v>
                </c:pt>
                <c:pt idx="795">
                  <c:v>1.0006569623947099</c:v>
                </c:pt>
                <c:pt idx="796">
                  <c:v>1.0006569623947099</c:v>
                </c:pt>
                <c:pt idx="797">
                  <c:v>1.0006569623947099</c:v>
                </c:pt>
                <c:pt idx="798">
                  <c:v>1.0006569623947099</c:v>
                </c:pt>
                <c:pt idx="799">
                  <c:v>1.0006569623947099</c:v>
                </c:pt>
                <c:pt idx="800">
                  <c:v>1.0006569623947099</c:v>
                </c:pt>
                <c:pt idx="801">
                  <c:v>1.0006569623947099</c:v>
                </c:pt>
                <c:pt idx="802">
                  <c:v>1.0006569623947099</c:v>
                </c:pt>
                <c:pt idx="803">
                  <c:v>1.0006569623947099</c:v>
                </c:pt>
                <c:pt idx="804">
                  <c:v>1.0006569623947099</c:v>
                </c:pt>
                <c:pt idx="805">
                  <c:v>1.0006569623947099</c:v>
                </c:pt>
                <c:pt idx="806">
                  <c:v>1.0006569623947099</c:v>
                </c:pt>
                <c:pt idx="807">
                  <c:v>1.0006569623947099</c:v>
                </c:pt>
                <c:pt idx="808">
                  <c:v>1.0006569623947099</c:v>
                </c:pt>
                <c:pt idx="809">
                  <c:v>1.0006569623947099</c:v>
                </c:pt>
                <c:pt idx="810">
                  <c:v>1.0006569623947099</c:v>
                </c:pt>
                <c:pt idx="811">
                  <c:v>1.0006569623947099</c:v>
                </c:pt>
                <c:pt idx="812">
                  <c:v>1.0006569623947099</c:v>
                </c:pt>
                <c:pt idx="813">
                  <c:v>1.0006569623947099</c:v>
                </c:pt>
                <c:pt idx="814">
                  <c:v>1.0006569623947099</c:v>
                </c:pt>
                <c:pt idx="815">
                  <c:v>1.0006569623947099</c:v>
                </c:pt>
                <c:pt idx="816">
                  <c:v>1.0006569623947099</c:v>
                </c:pt>
                <c:pt idx="817">
                  <c:v>1.0006569623947099</c:v>
                </c:pt>
                <c:pt idx="818">
                  <c:v>1.0006569623947099</c:v>
                </c:pt>
                <c:pt idx="819">
                  <c:v>1.0006569623947099</c:v>
                </c:pt>
                <c:pt idx="820">
                  <c:v>1.0006569623947099</c:v>
                </c:pt>
                <c:pt idx="821">
                  <c:v>1.0006569623947099</c:v>
                </c:pt>
                <c:pt idx="822">
                  <c:v>1.0006569623947099</c:v>
                </c:pt>
                <c:pt idx="823">
                  <c:v>1.0006569623947099</c:v>
                </c:pt>
                <c:pt idx="824">
                  <c:v>1.0006569623947099</c:v>
                </c:pt>
                <c:pt idx="825">
                  <c:v>1.0006569623947099</c:v>
                </c:pt>
                <c:pt idx="826">
                  <c:v>1.0006569623947099</c:v>
                </c:pt>
                <c:pt idx="827">
                  <c:v>1.0006569623947099</c:v>
                </c:pt>
                <c:pt idx="828">
                  <c:v>1.0006569623947099</c:v>
                </c:pt>
                <c:pt idx="829">
                  <c:v>1.0006569623947099</c:v>
                </c:pt>
                <c:pt idx="830">
                  <c:v>1.0006569623947099</c:v>
                </c:pt>
                <c:pt idx="831">
                  <c:v>1.0006569623947099</c:v>
                </c:pt>
                <c:pt idx="832">
                  <c:v>1.0006569623947099</c:v>
                </c:pt>
                <c:pt idx="833">
                  <c:v>1.0006569623947099</c:v>
                </c:pt>
                <c:pt idx="834">
                  <c:v>1.0006569623947099</c:v>
                </c:pt>
                <c:pt idx="835">
                  <c:v>1.0006569623947099</c:v>
                </c:pt>
                <c:pt idx="836">
                  <c:v>1.0006569623947099</c:v>
                </c:pt>
                <c:pt idx="837">
                  <c:v>1.0006569623947099</c:v>
                </c:pt>
                <c:pt idx="838">
                  <c:v>1.0006569623947099</c:v>
                </c:pt>
                <c:pt idx="839">
                  <c:v>1.0006569623947099</c:v>
                </c:pt>
                <c:pt idx="840">
                  <c:v>1.0006569623947099</c:v>
                </c:pt>
                <c:pt idx="841">
                  <c:v>1.0006569623947099</c:v>
                </c:pt>
                <c:pt idx="842">
                  <c:v>1.0006569623947099</c:v>
                </c:pt>
                <c:pt idx="843">
                  <c:v>1.0006569623947099</c:v>
                </c:pt>
                <c:pt idx="844">
                  <c:v>1.0006569623947099</c:v>
                </c:pt>
                <c:pt idx="845">
                  <c:v>1.0006569623947099</c:v>
                </c:pt>
                <c:pt idx="846">
                  <c:v>1.0006569623947099</c:v>
                </c:pt>
                <c:pt idx="847">
                  <c:v>1.0006569623947099</c:v>
                </c:pt>
                <c:pt idx="848">
                  <c:v>1.0006569623947099</c:v>
                </c:pt>
                <c:pt idx="849">
                  <c:v>1.0006569623947099</c:v>
                </c:pt>
                <c:pt idx="850">
                  <c:v>1.0006569623947099</c:v>
                </c:pt>
                <c:pt idx="851">
                  <c:v>1.0006569623947099</c:v>
                </c:pt>
                <c:pt idx="852">
                  <c:v>1.0006569623947099</c:v>
                </c:pt>
                <c:pt idx="853">
                  <c:v>1.0006569623947099</c:v>
                </c:pt>
                <c:pt idx="854">
                  <c:v>1.0006569623947099</c:v>
                </c:pt>
                <c:pt idx="855">
                  <c:v>1.0006569623947099</c:v>
                </c:pt>
                <c:pt idx="856">
                  <c:v>1.0006569623947099</c:v>
                </c:pt>
                <c:pt idx="857">
                  <c:v>1.0006569623947099</c:v>
                </c:pt>
                <c:pt idx="858">
                  <c:v>1.0006569623947099</c:v>
                </c:pt>
                <c:pt idx="859">
                  <c:v>1.0006569623947099</c:v>
                </c:pt>
                <c:pt idx="860">
                  <c:v>1.0006569623947099</c:v>
                </c:pt>
                <c:pt idx="861">
                  <c:v>1.0006569623947099</c:v>
                </c:pt>
                <c:pt idx="862">
                  <c:v>1.0006569623947099</c:v>
                </c:pt>
                <c:pt idx="863">
                  <c:v>1.0006569623947099</c:v>
                </c:pt>
                <c:pt idx="864">
                  <c:v>1.0006569623947099</c:v>
                </c:pt>
                <c:pt idx="865">
                  <c:v>1.0031280517578101</c:v>
                </c:pt>
                <c:pt idx="866">
                  <c:v>1.0056266784668</c:v>
                </c:pt>
                <c:pt idx="867">
                  <c:v>1.0081197397246153</c:v>
                </c:pt>
                <c:pt idx="868">
                  <c:v>1.01062679290771</c:v>
                </c:pt>
                <c:pt idx="869">
                  <c:v>1.0131239758995447</c:v>
                </c:pt>
                <c:pt idx="870">
                  <c:v>1.01561915874481</c:v>
                </c:pt>
                <c:pt idx="871">
                  <c:v>1.0181280896559251</c:v>
                </c:pt>
                <c:pt idx="872">
                  <c:v>1.0206220149993901</c:v>
                </c:pt>
                <c:pt idx="873">
                  <c:v>1.0231276780947731</c:v>
                </c:pt>
                <c:pt idx="874">
                  <c:v>1.02562284469604</c:v>
                </c:pt>
                <c:pt idx="875">
                  <c:v>1.0281190599210359</c:v>
                </c:pt>
                <c:pt idx="876">
                  <c:v>1.0306267738342301</c:v>
                </c:pt>
                <c:pt idx="877">
                  <c:v>1.033118617773056</c:v>
                </c:pt>
                <c:pt idx="878">
                  <c:v>1.0356254577636701</c:v>
                </c:pt>
                <c:pt idx="879">
                  <c:v>1.0381270746588702</c:v>
                </c:pt>
                <c:pt idx="880">
                  <c:v>1.0406256914138801</c:v>
                </c:pt>
                <c:pt idx="881">
                  <c:v>1.0431175915362008</c:v>
                </c:pt>
                <c:pt idx="882">
                  <c:v>1.04562199115753</c:v>
                </c:pt>
                <c:pt idx="883">
                  <c:v>1.048117895150648</c:v>
                </c:pt>
                <c:pt idx="884">
                  <c:v>1.05062580108643</c:v>
                </c:pt>
                <c:pt idx="885">
                  <c:v>1.0506383180618299</c:v>
                </c:pt>
                <c:pt idx="886">
                  <c:v>1.0509555339813199</c:v>
                </c:pt>
                <c:pt idx="887">
                  <c:v>1.0509555339813199</c:v>
                </c:pt>
                <c:pt idx="888">
                  <c:v>1.0509555339813199</c:v>
                </c:pt>
                <c:pt idx="889">
                  <c:v>1.0509555339813199</c:v>
                </c:pt>
                <c:pt idx="890">
                  <c:v>1.0509555339813199</c:v>
                </c:pt>
                <c:pt idx="891">
                  <c:v>1.0509555339813199</c:v>
                </c:pt>
                <c:pt idx="892">
                  <c:v>1.0509555339813199</c:v>
                </c:pt>
                <c:pt idx="893">
                  <c:v>1.0509555339813199</c:v>
                </c:pt>
                <c:pt idx="894">
                  <c:v>1.0509555339813199</c:v>
                </c:pt>
                <c:pt idx="895">
                  <c:v>1.0509555339813199</c:v>
                </c:pt>
                <c:pt idx="896">
                  <c:v>1.0509555339813199</c:v>
                </c:pt>
                <c:pt idx="897">
                  <c:v>1.0509555339813199</c:v>
                </c:pt>
                <c:pt idx="898">
                  <c:v>1.0509555339813199</c:v>
                </c:pt>
                <c:pt idx="899">
                  <c:v>1.0509555339813199</c:v>
                </c:pt>
                <c:pt idx="900">
                  <c:v>1.0509555339813199</c:v>
                </c:pt>
                <c:pt idx="901">
                  <c:v>1.0509555339813199</c:v>
                </c:pt>
                <c:pt idx="902">
                  <c:v>1.0509555339813199</c:v>
                </c:pt>
                <c:pt idx="903">
                  <c:v>1.0509555339813199</c:v>
                </c:pt>
                <c:pt idx="904">
                  <c:v>1.0509555339813199</c:v>
                </c:pt>
                <c:pt idx="905">
                  <c:v>1.0509555339813199</c:v>
                </c:pt>
                <c:pt idx="906">
                  <c:v>1.0509555339813199</c:v>
                </c:pt>
                <c:pt idx="907">
                  <c:v>1.0509555339813199</c:v>
                </c:pt>
                <c:pt idx="908">
                  <c:v>1.0509555339813199</c:v>
                </c:pt>
                <c:pt idx="909">
                  <c:v>1.0509555339813199</c:v>
                </c:pt>
                <c:pt idx="910">
                  <c:v>1.0509555339813199</c:v>
                </c:pt>
                <c:pt idx="911">
                  <c:v>1.0509555339813199</c:v>
                </c:pt>
                <c:pt idx="912">
                  <c:v>1.0509555339813199</c:v>
                </c:pt>
                <c:pt idx="913">
                  <c:v>1.0509555339813199</c:v>
                </c:pt>
                <c:pt idx="914">
                  <c:v>1.0509555339813199</c:v>
                </c:pt>
                <c:pt idx="915">
                  <c:v>1.0509555339813199</c:v>
                </c:pt>
                <c:pt idx="916">
                  <c:v>1.0509555339813199</c:v>
                </c:pt>
                <c:pt idx="917">
                  <c:v>1.0509555339813199</c:v>
                </c:pt>
                <c:pt idx="918">
                  <c:v>1.0509555339813199</c:v>
                </c:pt>
                <c:pt idx="919">
                  <c:v>1.0509555339813199</c:v>
                </c:pt>
                <c:pt idx="920">
                  <c:v>1.0509555339813199</c:v>
                </c:pt>
                <c:pt idx="921">
                  <c:v>1.0509555339813199</c:v>
                </c:pt>
                <c:pt idx="922">
                  <c:v>1.0509555339813199</c:v>
                </c:pt>
                <c:pt idx="923">
                  <c:v>1.0509555339813199</c:v>
                </c:pt>
                <c:pt idx="924">
                  <c:v>1.0509555339813199</c:v>
                </c:pt>
                <c:pt idx="925">
                  <c:v>1.0509555339813199</c:v>
                </c:pt>
                <c:pt idx="926">
                  <c:v>1.0509555339813199</c:v>
                </c:pt>
                <c:pt idx="927">
                  <c:v>1.0509555339813199</c:v>
                </c:pt>
                <c:pt idx="928">
                  <c:v>1.0509555339813199</c:v>
                </c:pt>
                <c:pt idx="929">
                  <c:v>1.0509555339813199</c:v>
                </c:pt>
                <c:pt idx="930">
                  <c:v>1.0509555339813199</c:v>
                </c:pt>
                <c:pt idx="931">
                  <c:v>1.0509555339813199</c:v>
                </c:pt>
                <c:pt idx="932">
                  <c:v>1.0509555339813199</c:v>
                </c:pt>
                <c:pt idx="933">
                  <c:v>1.0509555339813199</c:v>
                </c:pt>
                <c:pt idx="934">
                  <c:v>1.0509555339813199</c:v>
                </c:pt>
                <c:pt idx="935">
                  <c:v>1.0509555339813199</c:v>
                </c:pt>
                <c:pt idx="936">
                  <c:v>1.0509555339813199</c:v>
                </c:pt>
                <c:pt idx="937">
                  <c:v>1.0509555339813199</c:v>
                </c:pt>
                <c:pt idx="938">
                  <c:v>1.0509555339813199</c:v>
                </c:pt>
                <c:pt idx="939">
                  <c:v>1.0509555339813199</c:v>
                </c:pt>
                <c:pt idx="940">
                  <c:v>1.0509555339813199</c:v>
                </c:pt>
                <c:pt idx="941">
                  <c:v>1.0509555339813199</c:v>
                </c:pt>
                <c:pt idx="942">
                  <c:v>1.0509555339813199</c:v>
                </c:pt>
                <c:pt idx="943">
                  <c:v>1.0509555339813199</c:v>
                </c:pt>
                <c:pt idx="944">
                  <c:v>1.0509555339813199</c:v>
                </c:pt>
                <c:pt idx="945">
                  <c:v>1.0509555339813199</c:v>
                </c:pt>
                <c:pt idx="946">
                  <c:v>1.0509555339813199</c:v>
                </c:pt>
                <c:pt idx="947">
                  <c:v>1.0509555339813199</c:v>
                </c:pt>
                <c:pt idx="948">
                  <c:v>1.0509555339813199</c:v>
                </c:pt>
                <c:pt idx="949">
                  <c:v>1.0509555339813199</c:v>
                </c:pt>
                <c:pt idx="950">
                  <c:v>1.0509555339813199</c:v>
                </c:pt>
                <c:pt idx="951">
                  <c:v>1.0509555339813199</c:v>
                </c:pt>
                <c:pt idx="952">
                  <c:v>1.0509555339813199</c:v>
                </c:pt>
                <c:pt idx="953">
                  <c:v>1.0509555339813199</c:v>
                </c:pt>
                <c:pt idx="954">
                  <c:v>1.0509555339813199</c:v>
                </c:pt>
                <c:pt idx="955">
                  <c:v>1.0509555339813199</c:v>
                </c:pt>
                <c:pt idx="956">
                  <c:v>1.0509555339813199</c:v>
                </c:pt>
                <c:pt idx="957">
                  <c:v>1.0509555339813199</c:v>
                </c:pt>
                <c:pt idx="958">
                  <c:v>1.0509555339813199</c:v>
                </c:pt>
                <c:pt idx="959">
                  <c:v>1.0509555339813199</c:v>
                </c:pt>
                <c:pt idx="960">
                  <c:v>1.0509555339813199</c:v>
                </c:pt>
                <c:pt idx="961">
                  <c:v>1.0509555339813199</c:v>
                </c:pt>
                <c:pt idx="962">
                  <c:v>1.0509555339813199</c:v>
                </c:pt>
                <c:pt idx="963">
                  <c:v>1.0509555339813199</c:v>
                </c:pt>
                <c:pt idx="964">
                  <c:v>1.0509555339813199</c:v>
                </c:pt>
                <c:pt idx="965">
                  <c:v>1.0509555339813199</c:v>
                </c:pt>
                <c:pt idx="966">
                  <c:v>1.0509555339813199</c:v>
                </c:pt>
                <c:pt idx="967">
                  <c:v>1.0509555339813199</c:v>
                </c:pt>
                <c:pt idx="968">
                  <c:v>1.0509555339813199</c:v>
                </c:pt>
                <c:pt idx="969">
                  <c:v>1.0509555339813199</c:v>
                </c:pt>
                <c:pt idx="970">
                  <c:v>1.0509555339813199</c:v>
                </c:pt>
                <c:pt idx="971">
                  <c:v>1.0509555339813199</c:v>
                </c:pt>
                <c:pt idx="972">
                  <c:v>1.0509555339813199</c:v>
                </c:pt>
                <c:pt idx="973">
                  <c:v>1.0509555339813199</c:v>
                </c:pt>
                <c:pt idx="974">
                  <c:v>1.0509555339813199</c:v>
                </c:pt>
                <c:pt idx="975">
                  <c:v>1.0509555339813199</c:v>
                </c:pt>
                <c:pt idx="976">
                  <c:v>1.0509555339813199</c:v>
                </c:pt>
                <c:pt idx="977">
                  <c:v>1.0509555339813199</c:v>
                </c:pt>
                <c:pt idx="978">
                  <c:v>1.0509555339813199</c:v>
                </c:pt>
                <c:pt idx="979">
                  <c:v>1.0509555339813199</c:v>
                </c:pt>
                <c:pt idx="980">
                  <c:v>1.0509555339813199</c:v>
                </c:pt>
                <c:pt idx="981">
                  <c:v>1.0509555339813199</c:v>
                </c:pt>
                <c:pt idx="982">
                  <c:v>1.0509555339813199</c:v>
                </c:pt>
                <c:pt idx="983">
                  <c:v>1.0509555339813199</c:v>
                </c:pt>
                <c:pt idx="984">
                  <c:v>1.0509555339813199</c:v>
                </c:pt>
                <c:pt idx="985">
                  <c:v>1.0509555339813199</c:v>
                </c:pt>
                <c:pt idx="986">
                  <c:v>1.0509555339813199</c:v>
                </c:pt>
                <c:pt idx="987">
                  <c:v>1.0509555339813199</c:v>
                </c:pt>
                <c:pt idx="988">
                  <c:v>1.0509555339813199</c:v>
                </c:pt>
                <c:pt idx="989">
                  <c:v>1.0509555339813199</c:v>
                </c:pt>
                <c:pt idx="990">
                  <c:v>1.0509555339813199</c:v>
                </c:pt>
                <c:pt idx="991">
                  <c:v>1.0509555339813199</c:v>
                </c:pt>
                <c:pt idx="992">
                  <c:v>1.0509555339813199</c:v>
                </c:pt>
                <c:pt idx="993">
                  <c:v>1.0509555339813199</c:v>
                </c:pt>
                <c:pt idx="994">
                  <c:v>1.0509555339813199</c:v>
                </c:pt>
                <c:pt idx="995">
                  <c:v>1.0509555339813199</c:v>
                </c:pt>
                <c:pt idx="996">
                  <c:v>1.0509555339813199</c:v>
                </c:pt>
                <c:pt idx="997">
                  <c:v>1.0509555339813199</c:v>
                </c:pt>
                <c:pt idx="998">
                  <c:v>1.0509555339813199</c:v>
                </c:pt>
                <c:pt idx="999">
                  <c:v>1.0509555339813199</c:v>
                </c:pt>
                <c:pt idx="1000">
                  <c:v>1.0509555339813199</c:v>
                </c:pt>
                <c:pt idx="1001">
                  <c:v>1.0509555339813199</c:v>
                </c:pt>
                <c:pt idx="1002">
                  <c:v>1.0509555339813199</c:v>
                </c:pt>
                <c:pt idx="1003">
                  <c:v>1.0509555339813199</c:v>
                </c:pt>
                <c:pt idx="1004">
                  <c:v>1.0509555339813199</c:v>
                </c:pt>
                <c:pt idx="1005">
                  <c:v>1.0509555339813199</c:v>
                </c:pt>
                <c:pt idx="1006">
                  <c:v>1.0509555339813199</c:v>
                </c:pt>
                <c:pt idx="1007">
                  <c:v>1.0509555339813199</c:v>
                </c:pt>
                <c:pt idx="1008">
                  <c:v>1.0509555339813199</c:v>
                </c:pt>
                <c:pt idx="1009">
                  <c:v>1.0509555339813199</c:v>
                </c:pt>
                <c:pt idx="1010">
                  <c:v>1.0509555339813199</c:v>
                </c:pt>
                <c:pt idx="1011">
                  <c:v>1.0509555339813199</c:v>
                </c:pt>
                <c:pt idx="1012">
                  <c:v>1.0509555339813199</c:v>
                </c:pt>
                <c:pt idx="1013">
                  <c:v>1.0509555339813199</c:v>
                </c:pt>
                <c:pt idx="1014">
                  <c:v>1.0509555339813199</c:v>
                </c:pt>
                <c:pt idx="1015">
                  <c:v>1.0509555339813199</c:v>
                </c:pt>
                <c:pt idx="1016">
                  <c:v>1.0509555339813199</c:v>
                </c:pt>
                <c:pt idx="1017">
                  <c:v>1.0509555339813199</c:v>
                </c:pt>
                <c:pt idx="1018">
                  <c:v>1.0509555339813199</c:v>
                </c:pt>
                <c:pt idx="1019">
                  <c:v>1.0509555339813199</c:v>
                </c:pt>
                <c:pt idx="1020">
                  <c:v>1.0509555339813199</c:v>
                </c:pt>
                <c:pt idx="1021">
                  <c:v>1.0509555339813199</c:v>
                </c:pt>
                <c:pt idx="1022">
                  <c:v>1.0509555339813199</c:v>
                </c:pt>
                <c:pt idx="1023">
                  <c:v>1.0509555339813199</c:v>
                </c:pt>
                <c:pt idx="1024">
                  <c:v>1.0509555339813199</c:v>
                </c:pt>
                <c:pt idx="1025">
                  <c:v>1.0509555339813199</c:v>
                </c:pt>
                <c:pt idx="1026">
                  <c:v>1.0509555339813199</c:v>
                </c:pt>
                <c:pt idx="1027">
                  <c:v>1.0509555339813199</c:v>
                </c:pt>
                <c:pt idx="1028">
                  <c:v>1.0509555339813199</c:v>
                </c:pt>
                <c:pt idx="1029">
                  <c:v>1.08845591545105</c:v>
                </c:pt>
                <c:pt idx="1030">
                  <c:v>1.12595963478088</c:v>
                </c:pt>
                <c:pt idx="1031">
                  <c:v>1.16345822811127</c:v>
                </c:pt>
                <c:pt idx="1032">
                  <c:v>1.2009570598602299</c:v>
                </c:pt>
                <c:pt idx="1033">
                  <c:v>1.2384606599807699</c:v>
                </c:pt>
                <c:pt idx="1034">
                  <c:v>1.2759603261947601</c:v>
                </c:pt>
                <c:pt idx="1035">
                  <c:v>1.3134579658508301</c:v>
                </c:pt>
                <c:pt idx="1036">
                  <c:v>1.3509615659713701</c:v>
                </c:pt>
                <c:pt idx="1037">
                  <c:v>1.38846111297607</c:v>
                </c:pt>
                <c:pt idx="1038">
                  <c:v>1.4259630441665601</c:v>
                </c:pt>
                <c:pt idx="1039">
                  <c:v>1.4634644985198999</c:v>
                </c:pt>
                <c:pt idx="1040">
                  <c:v>1.5009633302688601</c:v>
                </c:pt>
                <c:pt idx="1041">
                  <c:v>1.5009633302688601</c:v>
                </c:pt>
                <c:pt idx="1042">
                  <c:v>1.50099360942841</c:v>
                </c:pt>
                <c:pt idx="1043">
                  <c:v>1.50099360942841</c:v>
                </c:pt>
                <c:pt idx="1044">
                  <c:v>1.50099360942841</c:v>
                </c:pt>
                <c:pt idx="1045">
                  <c:v>1.50099360942841</c:v>
                </c:pt>
                <c:pt idx="1046">
                  <c:v>1.50099360942841</c:v>
                </c:pt>
                <c:pt idx="1047">
                  <c:v>1.50099360942841</c:v>
                </c:pt>
                <c:pt idx="1048">
                  <c:v>1.50099360942841</c:v>
                </c:pt>
                <c:pt idx="1049">
                  <c:v>1.50099360942841</c:v>
                </c:pt>
                <c:pt idx="1050">
                  <c:v>1.50099360942841</c:v>
                </c:pt>
                <c:pt idx="1051">
                  <c:v>1.50099360942841</c:v>
                </c:pt>
                <c:pt idx="1052">
                  <c:v>1.50099360942841</c:v>
                </c:pt>
                <c:pt idx="1053">
                  <c:v>1.50099360942841</c:v>
                </c:pt>
                <c:pt idx="1054">
                  <c:v>1.50099360942841</c:v>
                </c:pt>
                <c:pt idx="1055">
                  <c:v>1.50099360942841</c:v>
                </c:pt>
                <c:pt idx="1056">
                  <c:v>1.50099360942841</c:v>
                </c:pt>
                <c:pt idx="1057">
                  <c:v>1.50099360942841</c:v>
                </c:pt>
                <c:pt idx="1058">
                  <c:v>1.50099360942841</c:v>
                </c:pt>
                <c:pt idx="1059">
                  <c:v>1.50099360942841</c:v>
                </c:pt>
                <c:pt idx="1060">
                  <c:v>1.50099360942841</c:v>
                </c:pt>
                <c:pt idx="1061">
                  <c:v>1.50099360942841</c:v>
                </c:pt>
                <c:pt idx="1062">
                  <c:v>1.50099360942841</c:v>
                </c:pt>
                <c:pt idx="1063">
                  <c:v>1.50099360942841</c:v>
                </c:pt>
                <c:pt idx="1064">
                  <c:v>1.50099360942841</c:v>
                </c:pt>
                <c:pt idx="1065">
                  <c:v>1.50099360942841</c:v>
                </c:pt>
                <c:pt idx="1066">
                  <c:v>1.50099360942841</c:v>
                </c:pt>
                <c:pt idx="1067">
                  <c:v>1.50099360942841</c:v>
                </c:pt>
                <c:pt idx="1068">
                  <c:v>1.50099360942841</c:v>
                </c:pt>
                <c:pt idx="1069">
                  <c:v>1.50099360942841</c:v>
                </c:pt>
                <c:pt idx="1070">
                  <c:v>1.50099360942841</c:v>
                </c:pt>
                <c:pt idx="1071">
                  <c:v>1.50099360942841</c:v>
                </c:pt>
                <c:pt idx="1072">
                  <c:v>1.50099360942841</c:v>
                </c:pt>
                <c:pt idx="1073">
                  <c:v>1.50099360942841</c:v>
                </c:pt>
                <c:pt idx="1074">
                  <c:v>1.50099360942841</c:v>
                </c:pt>
                <c:pt idx="1075">
                  <c:v>1.50099360942841</c:v>
                </c:pt>
                <c:pt idx="1076">
                  <c:v>1.50099360942841</c:v>
                </c:pt>
                <c:pt idx="1077">
                  <c:v>1.50099360942841</c:v>
                </c:pt>
                <c:pt idx="1078">
                  <c:v>1.50099360942841</c:v>
                </c:pt>
                <c:pt idx="1079">
                  <c:v>1.50099360942841</c:v>
                </c:pt>
                <c:pt idx="1080">
                  <c:v>1.50099360942841</c:v>
                </c:pt>
                <c:pt idx="1081">
                  <c:v>1.50099360942841</c:v>
                </c:pt>
                <c:pt idx="1082">
                  <c:v>1.50099360942841</c:v>
                </c:pt>
                <c:pt idx="1083">
                  <c:v>1.50099360942841</c:v>
                </c:pt>
                <c:pt idx="1084">
                  <c:v>1.50099360942841</c:v>
                </c:pt>
                <c:pt idx="1085">
                  <c:v>1.50099360942841</c:v>
                </c:pt>
                <c:pt idx="1086">
                  <c:v>1.50099360942841</c:v>
                </c:pt>
                <c:pt idx="1087">
                  <c:v>1.50099360942841</c:v>
                </c:pt>
                <c:pt idx="1088">
                  <c:v>1.50099360942841</c:v>
                </c:pt>
                <c:pt idx="1089">
                  <c:v>1.50099360942841</c:v>
                </c:pt>
                <c:pt idx="1090">
                  <c:v>1.50099360942841</c:v>
                </c:pt>
                <c:pt idx="1091">
                  <c:v>1.50099360942841</c:v>
                </c:pt>
                <c:pt idx="1092">
                  <c:v>1.50099360942841</c:v>
                </c:pt>
                <c:pt idx="1093">
                  <c:v>1.50099360942841</c:v>
                </c:pt>
                <c:pt idx="1094">
                  <c:v>1.50099360942841</c:v>
                </c:pt>
                <c:pt idx="1095">
                  <c:v>1.50099360942841</c:v>
                </c:pt>
                <c:pt idx="1096">
                  <c:v>1.50099360942841</c:v>
                </c:pt>
                <c:pt idx="1097">
                  <c:v>1.50099360942841</c:v>
                </c:pt>
                <c:pt idx="1098">
                  <c:v>1.50099360942841</c:v>
                </c:pt>
                <c:pt idx="1099">
                  <c:v>1.50099360942841</c:v>
                </c:pt>
                <c:pt idx="1100">
                  <c:v>1.50099360942841</c:v>
                </c:pt>
                <c:pt idx="1101">
                  <c:v>1.50099360942841</c:v>
                </c:pt>
                <c:pt idx="1102">
                  <c:v>1.50099360942841</c:v>
                </c:pt>
                <c:pt idx="1103">
                  <c:v>1.50099360942841</c:v>
                </c:pt>
                <c:pt idx="1104">
                  <c:v>1.50099360942841</c:v>
                </c:pt>
                <c:pt idx="1105">
                  <c:v>1.50099360942841</c:v>
                </c:pt>
                <c:pt idx="1106">
                  <c:v>1.50099360942841</c:v>
                </c:pt>
                <c:pt idx="1107">
                  <c:v>1.50099360942841</c:v>
                </c:pt>
                <c:pt idx="1108">
                  <c:v>1.50099360942841</c:v>
                </c:pt>
                <c:pt idx="1109">
                  <c:v>1.50099360942841</c:v>
                </c:pt>
                <c:pt idx="1110">
                  <c:v>1.50099360942841</c:v>
                </c:pt>
                <c:pt idx="1111">
                  <c:v>1.50099360942841</c:v>
                </c:pt>
                <c:pt idx="1112">
                  <c:v>1.50099360942841</c:v>
                </c:pt>
                <c:pt idx="1113">
                  <c:v>1.50099360942841</c:v>
                </c:pt>
                <c:pt idx="1114">
                  <c:v>1.50099360942841</c:v>
                </c:pt>
                <c:pt idx="1115">
                  <c:v>1.50099360942841</c:v>
                </c:pt>
                <c:pt idx="1116">
                  <c:v>1.50099360942841</c:v>
                </c:pt>
                <c:pt idx="1117">
                  <c:v>1.50099360942841</c:v>
                </c:pt>
                <c:pt idx="1118">
                  <c:v>1.50099360942841</c:v>
                </c:pt>
                <c:pt idx="1119">
                  <c:v>1.50099360942841</c:v>
                </c:pt>
                <c:pt idx="1120">
                  <c:v>1.50099360942841</c:v>
                </c:pt>
                <c:pt idx="1121">
                  <c:v>1.50099360942841</c:v>
                </c:pt>
                <c:pt idx="1122">
                  <c:v>1.50099360942841</c:v>
                </c:pt>
                <c:pt idx="1123">
                  <c:v>1.50099360942841</c:v>
                </c:pt>
                <c:pt idx="1124">
                  <c:v>1.50099360942841</c:v>
                </c:pt>
                <c:pt idx="1125">
                  <c:v>1.50099360942841</c:v>
                </c:pt>
                <c:pt idx="1126">
                  <c:v>1.50099360942841</c:v>
                </c:pt>
                <c:pt idx="1127">
                  <c:v>1.50099360942841</c:v>
                </c:pt>
                <c:pt idx="1128">
                  <c:v>1.50099360942841</c:v>
                </c:pt>
                <c:pt idx="1129">
                  <c:v>1.50099360942841</c:v>
                </c:pt>
                <c:pt idx="1130">
                  <c:v>1.50099360942841</c:v>
                </c:pt>
                <c:pt idx="1131">
                  <c:v>1.50099360942841</c:v>
                </c:pt>
                <c:pt idx="1132">
                  <c:v>1.50099360942841</c:v>
                </c:pt>
                <c:pt idx="1133">
                  <c:v>1.5034776926040601</c:v>
                </c:pt>
                <c:pt idx="1134">
                  <c:v>1.5059767911038053</c:v>
                </c:pt>
                <c:pt idx="1135">
                  <c:v>1.50848388671875</c:v>
                </c:pt>
                <c:pt idx="1136">
                  <c:v>1.510976616734971</c:v>
                </c:pt>
                <c:pt idx="1137">
                  <c:v>1.5134743452072099</c:v>
                </c:pt>
                <c:pt idx="1138">
                  <c:v>1.515982488934084</c:v>
                </c:pt>
                <c:pt idx="1139">
                  <c:v>1.5184786319732699</c:v>
                </c:pt>
                <c:pt idx="1140">
                  <c:v>1.5209746323373314</c:v>
                </c:pt>
                <c:pt idx="1141">
                  <c:v>1.52348113059998</c:v>
                </c:pt>
                <c:pt idx="1142">
                  <c:v>1.525977301970014</c:v>
                </c:pt>
                <c:pt idx="1143">
                  <c:v>1.5284739732742301</c:v>
                </c:pt>
                <c:pt idx="1144">
                  <c:v>1.5309804118071513</c:v>
                </c:pt>
                <c:pt idx="1145">
                  <c:v>1.5334763526916499</c:v>
                </c:pt>
                <c:pt idx="1146">
                  <c:v>1.5359800558010153</c:v>
                </c:pt>
                <c:pt idx="1147">
                  <c:v>1.53848075866699</c:v>
                </c:pt>
                <c:pt idx="1148">
                  <c:v>1.5409762147527795</c:v>
                </c:pt>
                <c:pt idx="1149">
                  <c:v>1.5434721708297701</c:v>
                </c:pt>
                <c:pt idx="1150">
                  <c:v>1.5459745660305029</c:v>
                </c:pt>
                <c:pt idx="1151">
                  <c:v>1.54846298694611</c:v>
                </c:pt>
                <c:pt idx="1152">
                  <c:v>1.5509721730097348</c:v>
                </c:pt>
                <c:pt idx="1153">
                  <c:v>1.5509827136993399</c:v>
                </c:pt>
                <c:pt idx="1154">
                  <c:v>1.5512988567352299</c:v>
                </c:pt>
                <c:pt idx="1155">
                  <c:v>1.5512988567352299</c:v>
                </c:pt>
                <c:pt idx="1156">
                  <c:v>1.5512988567352299</c:v>
                </c:pt>
                <c:pt idx="1157">
                  <c:v>1.5512988567352299</c:v>
                </c:pt>
                <c:pt idx="1158">
                  <c:v>1.5512988567352299</c:v>
                </c:pt>
                <c:pt idx="1159">
                  <c:v>1.5512988567352299</c:v>
                </c:pt>
                <c:pt idx="1160">
                  <c:v>1.5512988567352299</c:v>
                </c:pt>
                <c:pt idx="1161">
                  <c:v>1.5512988567352299</c:v>
                </c:pt>
                <c:pt idx="1162">
                  <c:v>1.5512988567352299</c:v>
                </c:pt>
                <c:pt idx="1163">
                  <c:v>1.5512988567352299</c:v>
                </c:pt>
                <c:pt idx="1164">
                  <c:v>1.5512988567352299</c:v>
                </c:pt>
                <c:pt idx="1165">
                  <c:v>1.5512988567352299</c:v>
                </c:pt>
                <c:pt idx="1166">
                  <c:v>1.5512988567352299</c:v>
                </c:pt>
                <c:pt idx="1167">
                  <c:v>1.5512988567352299</c:v>
                </c:pt>
                <c:pt idx="1168">
                  <c:v>1.5512988567352299</c:v>
                </c:pt>
                <c:pt idx="1169">
                  <c:v>1.5512988567352299</c:v>
                </c:pt>
                <c:pt idx="1170">
                  <c:v>1.5512988567352299</c:v>
                </c:pt>
                <c:pt idx="1171">
                  <c:v>1.5512988567352299</c:v>
                </c:pt>
                <c:pt idx="1172">
                  <c:v>1.5512988567352299</c:v>
                </c:pt>
                <c:pt idx="1173">
                  <c:v>1.5512988567352299</c:v>
                </c:pt>
                <c:pt idx="1174">
                  <c:v>1.5512988567352299</c:v>
                </c:pt>
                <c:pt idx="1175">
                  <c:v>1.5512988567352299</c:v>
                </c:pt>
                <c:pt idx="1176">
                  <c:v>1.5512988567352299</c:v>
                </c:pt>
                <c:pt idx="1177">
                  <c:v>1.5512988567352299</c:v>
                </c:pt>
                <c:pt idx="1178">
                  <c:v>1.5512988567352299</c:v>
                </c:pt>
                <c:pt idx="1179">
                  <c:v>1.5512988567352299</c:v>
                </c:pt>
                <c:pt idx="1180">
                  <c:v>1.5512988567352299</c:v>
                </c:pt>
                <c:pt idx="1181">
                  <c:v>1.5512988567352299</c:v>
                </c:pt>
                <c:pt idx="1182">
                  <c:v>1.5512988567352299</c:v>
                </c:pt>
                <c:pt idx="1183">
                  <c:v>1.5512988567352299</c:v>
                </c:pt>
                <c:pt idx="1184">
                  <c:v>1.5512988567352299</c:v>
                </c:pt>
                <c:pt idx="1185">
                  <c:v>1.5512988567352299</c:v>
                </c:pt>
                <c:pt idx="1186">
                  <c:v>1.5512988567352299</c:v>
                </c:pt>
                <c:pt idx="1187">
                  <c:v>1.5512988567352299</c:v>
                </c:pt>
                <c:pt idx="1188">
                  <c:v>1.5512988567352299</c:v>
                </c:pt>
                <c:pt idx="1189">
                  <c:v>1.5512988567352299</c:v>
                </c:pt>
                <c:pt idx="1190">
                  <c:v>1.5512988567352299</c:v>
                </c:pt>
                <c:pt idx="1191">
                  <c:v>1.5512988567352299</c:v>
                </c:pt>
                <c:pt idx="1192">
                  <c:v>1.5512988567352299</c:v>
                </c:pt>
                <c:pt idx="1193">
                  <c:v>1.5512988567352299</c:v>
                </c:pt>
                <c:pt idx="1194">
                  <c:v>1.5512988567352299</c:v>
                </c:pt>
                <c:pt idx="1195">
                  <c:v>1.5512988567352299</c:v>
                </c:pt>
                <c:pt idx="1196">
                  <c:v>1.5512988567352299</c:v>
                </c:pt>
                <c:pt idx="1197">
                  <c:v>1.5512988567352299</c:v>
                </c:pt>
                <c:pt idx="1198">
                  <c:v>1.5512988567352299</c:v>
                </c:pt>
                <c:pt idx="1199">
                  <c:v>1.5512988567352299</c:v>
                </c:pt>
                <c:pt idx="1200">
                  <c:v>1.5512988567352299</c:v>
                </c:pt>
                <c:pt idx="1201">
                  <c:v>1.5512988567352299</c:v>
                </c:pt>
                <c:pt idx="1202">
                  <c:v>1.5512988567352299</c:v>
                </c:pt>
                <c:pt idx="1203">
                  <c:v>1.5512988567352299</c:v>
                </c:pt>
                <c:pt idx="1204">
                  <c:v>1.5512988567352299</c:v>
                </c:pt>
                <c:pt idx="1205">
                  <c:v>1.5512988567352299</c:v>
                </c:pt>
                <c:pt idx="1206">
                  <c:v>1.5512988567352299</c:v>
                </c:pt>
                <c:pt idx="1207">
                  <c:v>1.5512988567352299</c:v>
                </c:pt>
                <c:pt idx="1208">
                  <c:v>1.5512988567352299</c:v>
                </c:pt>
                <c:pt idx="1209">
                  <c:v>1.5512988567352299</c:v>
                </c:pt>
                <c:pt idx="1210">
                  <c:v>1.5512988567352299</c:v>
                </c:pt>
                <c:pt idx="1211">
                  <c:v>1.5512988567352299</c:v>
                </c:pt>
                <c:pt idx="1212">
                  <c:v>1.5512988567352299</c:v>
                </c:pt>
                <c:pt idx="1213">
                  <c:v>1.5512988567352299</c:v>
                </c:pt>
                <c:pt idx="1214">
                  <c:v>1.5512988567352299</c:v>
                </c:pt>
                <c:pt idx="1215">
                  <c:v>1.5512988567352299</c:v>
                </c:pt>
                <c:pt idx="1216">
                  <c:v>1.5512988567352299</c:v>
                </c:pt>
                <c:pt idx="1217">
                  <c:v>1.5512988567352299</c:v>
                </c:pt>
                <c:pt idx="1218">
                  <c:v>1.5512988567352299</c:v>
                </c:pt>
                <c:pt idx="1219">
                  <c:v>1.5512988567352299</c:v>
                </c:pt>
                <c:pt idx="1220">
                  <c:v>1.5512988567352299</c:v>
                </c:pt>
                <c:pt idx="1221">
                  <c:v>1.5512988567352299</c:v>
                </c:pt>
                <c:pt idx="1222">
                  <c:v>1.5512988567352299</c:v>
                </c:pt>
                <c:pt idx="1223">
                  <c:v>1.5512988567352299</c:v>
                </c:pt>
                <c:pt idx="1224">
                  <c:v>1.5512988567352299</c:v>
                </c:pt>
                <c:pt idx="1225">
                  <c:v>1.5512988567352299</c:v>
                </c:pt>
                <c:pt idx="1226">
                  <c:v>1.5512988567352299</c:v>
                </c:pt>
                <c:pt idx="1227">
                  <c:v>1.5512988567352299</c:v>
                </c:pt>
                <c:pt idx="1228">
                  <c:v>1.5512988567352299</c:v>
                </c:pt>
                <c:pt idx="1229">
                  <c:v>1.5512988567352299</c:v>
                </c:pt>
                <c:pt idx="1230">
                  <c:v>1.5512988567352299</c:v>
                </c:pt>
                <c:pt idx="1231">
                  <c:v>1.5512988567352299</c:v>
                </c:pt>
                <c:pt idx="1232">
                  <c:v>1.5512988567352299</c:v>
                </c:pt>
                <c:pt idx="1233">
                  <c:v>1.5512988567352299</c:v>
                </c:pt>
                <c:pt idx="1234">
                  <c:v>1.5512988567352299</c:v>
                </c:pt>
                <c:pt idx="1235">
                  <c:v>1.5512988567352299</c:v>
                </c:pt>
                <c:pt idx="1236">
                  <c:v>1.5512988567352299</c:v>
                </c:pt>
                <c:pt idx="1237">
                  <c:v>1.5512988567352299</c:v>
                </c:pt>
                <c:pt idx="1238">
                  <c:v>1.5512988567352299</c:v>
                </c:pt>
                <c:pt idx="1239">
                  <c:v>1.5512988567352299</c:v>
                </c:pt>
                <c:pt idx="1240">
                  <c:v>1.5512988567352299</c:v>
                </c:pt>
                <c:pt idx="1241">
                  <c:v>1.5512988567352299</c:v>
                </c:pt>
                <c:pt idx="1242">
                  <c:v>1.5512988567352299</c:v>
                </c:pt>
                <c:pt idx="1243">
                  <c:v>1.5512988567352299</c:v>
                </c:pt>
                <c:pt idx="1244">
                  <c:v>1.5512988567352299</c:v>
                </c:pt>
                <c:pt idx="1245">
                  <c:v>1.5512988567352299</c:v>
                </c:pt>
                <c:pt idx="1246">
                  <c:v>1.5512988567352299</c:v>
                </c:pt>
                <c:pt idx="1247">
                  <c:v>1.5512988567352299</c:v>
                </c:pt>
                <c:pt idx="1248">
                  <c:v>1.5512988567352299</c:v>
                </c:pt>
                <c:pt idx="1249">
                  <c:v>1.5512988567352299</c:v>
                </c:pt>
                <c:pt idx="1250">
                  <c:v>1.5512988567352299</c:v>
                </c:pt>
                <c:pt idx="1251">
                  <c:v>1.5512988567352299</c:v>
                </c:pt>
                <c:pt idx="1252">
                  <c:v>1.5512988567352299</c:v>
                </c:pt>
                <c:pt idx="1253">
                  <c:v>1.5512988567352299</c:v>
                </c:pt>
                <c:pt idx="1254">
                  <c:v>1.5512988567352299</c:v>
                </c:pt>
                <c:pt idx="1255">
                  <c:v>1.5512988567352299</c:v>
                </c:pt>
                <c:pt idx="1256">
                  <c:v>1.5512988567352299</c:v>
                </c:pt>
                <c:pt idx="1257">
                  <c:v>1.5512988567352299</c:v>
                </c:pt>
                <c:pt idx="1258">
                  <c:v>1.5512988567352299</c:v>
                </c:pt>
                <c:pt idx="1259">
                  <c:v>1.5512988567352299</c:v>
                </c:pt>
                <c:pt idx="1260">
                  <c:v>1.5512988567352299</c:v>
                </c:pt>
                <c:pt idx="1261">
                  <c:v>1.5512988567352299</c:v>
                </c:pt>
                <c:pt idx="1262">
                  <c:v>1.5512988567352299</c:v>
                </c:pt>
                <c:pt idx="1263">
                  <c:v>1.5512988567352299</c:v>
                </c:pt>
                <c:pt idx="1264">
                  <c:v>1.5512988567352299</c:v>
                </c:pt>
                <c:pt idx="1265">
                  <c:v>1.5512988567352299</c:v>
                </c:pt>
                <c:pt idx="1266">
                  <c:v>1.5512988567352299</c:v>
                </c:pt>
                <c:pt idx="1267">
                  <c:v>1.5512988567352299</c:v>
                </c:pt>
                <c:pt idx="1268">
                  <c:v>1.5512988567352299</c:v>
                </c:pt>
                <c:pt idx="1269">
                  <c:v>1.5512988567352299</c:v>
                </c:pt>
                <c:pt idx="1270">
                  <c:v>1.5512988567352299</c:v>
                </c:pt>
                <c:pt idx="1271">
                  <c:v>1.5512988567352299</c:v>
                </c:pt>
                <c:pt idx="1272">
                  <c:v>1.5512988567352299</c:v>
                </c:pt>
                <c:pt idx="1273">
                  <c:v>1.5512988567352299</c:v>
                </c:pt>
                <c:pt idx="1274">
                  <c:v>1.5512988567352299</c:v>
                </c:pt>
                <c:pt idx="1275">
                  <c:v>1.5512988567352299</c:v>
                </c:pt>
                <c:pt idx="1276">
                  <c:v>1.5512988567352299</c:v>
                </c:pt>
                <c:pt idx="1277">
                  <c:v>1.5512988567352299</c:v>
                </c:pt>
                <c:pt idx="1278">
                  <c:v>1.5512988567352299</c:v>
                </c:pt>
                <c:pt idx="1279">
                  <c:v>1.5512988567352299</c:v>
                </c:pt>
                <c:pt idx="1280">
                  <c:v>1.5512988567352299</c:v>
                </c:pt>
                <c:pt idx="1281">
                  <c:v>1.5512988567352299</c:v>
                </c:pt>
                <c:pt idx="1282">
                  <c:v>1.5512988567352299</c:v>
                </c:pt>
                <c:pt idx="1283">
                  <c:v>1.5512988567352299</c:v>
                </c:pt>
                <c:pt idx="1284">
                  <c:v>1.5512988567352299</c:v>
                </c:pt>
                <c:pt idx="1285">
                  <c:v>1.5512988567352299</c:v>
                </c:pt>
                <c:pt idx="1286">
                  <c:v>1.5512988567352299</c:v>
                </c:pt>
                <c:pt idx="1287">
                  <c:v>1.5512988567352299</c:v>
                </c:pt>
                <c:pt idx="1288">
                  <c:v>1.5512988567352299</c:v>
                </c:pt>
                <c:pt idx="1289">
                  <c:v>1.5512988567352299</c:v>
                </c:pt>
                <c:pt idx="1290">
                  <c:v>1.5512988567352299</c:v>
                </c:pt>
                <c:pt idx="1291">
                  <c:v>1.5512988567352299</c:v>
                </c:pt>
                <c:pt idx="1292">
                  <c:v>1.5512988567352299</c:v>
                </c:pt>
                <c:pt idx="1293">
                  <c:v>1.5512988567352299</c:v>
                </c:pt>
                <c:pt idx="1294">
                  <c:v>1.5512988567352299</c:v>
                </c:pt>
                <c:pt idx="1295">
                  <c:v>1.5512988567352299</c:v>
                </c:pt>
                <c:pt idx="1296">
                  <c:v>1.5512988567352299</c:v>
                </c:pt>
                <c:pt idx="1297">
                  <c:v>1.5887968540191699</c:v>
                </c:pt>
                <c:pt idx="1298">
                  <c:v>1.62629854679108</c:v>
                </c:pt>
                <c:pt idx="1299">
                  <c:v>1.6637990474700901</c:v>
                </c:pt>
                <c:pt idx="1300">
                  <c:v>1.70129859447479</c:v>
                </c:pt>
                <c:pt idx="1301">
                  <c:v>1.73879826068878</c:v>
                </c:pt>
                <c:pt idx="1302">
                  <c:v>1.7762982845306401</c:v>
                </c:pt>
                <c:pt idx="1303">
                  <c:v>1.8137998580932599</c:v>
                </c:pt>
                <c:pt idx="1304">
                  <c:v>1.8512997627258301</c:v>
                </c:pt>
                <c:pt idx="1305">
                  <c:v>1.8888033628463701</c:v>
                </c:pt>
                <c:pt idx="1306">
                  <c:v>1.9262990951538099</c:v>
                </c:pt>
                <c:pt idx="1307">
                  <c:v>1.9638046026229901</c:v>
                </c:pt>
                <c:pt idx="1308">
                  <c:v>2.0013008117675799</c:v>
                </c:pt>
                <c:pt idx="1309">
                  <c:v>2.001309633255</c:v>
                </c:pt>
                <c:pt idx="1310">
                  <c:v>2.0013287067413299</c:v>
                </c:pt>
                <c:pt idx="1311">
                  <c:v>2.0013287067413299</c:v>
                </c:pt>
                <c:pt idx="1312">
                  <c:v>2.0013287067413299</c:v>
                </c:pt>
                <c:pt idx="1313">
                  <c:v>2.0013287067413299</c:v>
                </c:pt>
                <c:pt idx="1314">
                  <c:v>2.0013287067413299</c:v>
                </c:pt>
                <c:pt idx="1315">
                  <c:v>2.0013287067413299</c:v>
                </c:pt>
                <c:pt idx="1316">
                  <c:v>2.0013287067413299</c:v>
                </c:pt>
                <c:pt idx="1317">
                  <c:v>2.0013287067413299</c:v>
                </c:pt>
                <c:pt idx="1318">
                  <c:v>2.0013287067413299</c:v>
                </c:pt>
                <c:pt idx="1319">
                  <c:v>2.0013287067413299</c:v>
                </c:pt>
                <c:pt idx="1320">
                  <c:v>2.0013287067413299</c:v>
                </c:pt>
                <c:pt idx="1321">
                  <c:v>2.0013287067413299</c:v>
                </c:pt>
                <c:pt idx="1322">
                  <c:v>2.0013287067413299</c:v>
                </c:pt>
                <c:pt idx="1323">
                  <c:v>2.0013287067413299</c:v>
                </c:pt>
                <c:pt idx="1324">
                  <c:v>2.0013287067413299</c:v>
                </c:pt>
                <c:pt idx="1325">
                  <c:v>2.0013287067413299</c:v>
                </c:pt>
                <c:pt idx="1326">
                  <c:v>2.0013287067413299</c:v>
                </c:pt>
                <c:pt idx="1327">
                  <c:v>2.0013287067413299</c:v>
                </c:pt>
                <c:pt idx="1328">
                  <c:v>2.0013287067413299</c:v>
                </c:pt>
                <c:pt idx="1329">
                  <c:v>2.0013287067413299</c:v>
                </c:pt>
                <c:pt idx="1330">
                  <c:v>2.0013287067413299</c:v>
                </c:pt>
                <c:pt idx="1331">
                  <c:v>2.0013287067413299</c:v>
                </c:pt>
                <c:pt idx="1332">
                  <c:v>2.0013287067413299</c:v>
                </c:pt>
                <c:pt idx="1333">
                  <c:v>2.0013287067413299</c:v>
                </c:pt>
                <c:pt idx="1334">
                  <c:v>2.0013287067413299</c:v>
                </c:pt>
                <c:pt idx="1335">
                  <c:v>2.0013287067413299</c:v>
                </c:pt>
                <c:pt idx="1336">
                  <c:v>2.0013287067413299</c:v>
                </c:pt>
                <c:pt idx="1337">
                  <c:v>2.0013287067413299</c:v>
                </c:pt>
                <c:pt idx="1338">
                  <c:v>2.0013287067413299</c:v>
                </c:pt>
                <c:pt idx="1339">
                  <c:v>2.0013287067413299</c:v>
                </c:pt>
                <c:pt idx="1340">
                  <c:v>2.0013287067413299</c:v>
                </c:pt>
                <c:pt idx="1341">
                  <c:v>2.0013287067413299</c:v>
                </c:pt>
                <c:pt idx="1342">
                  <c:v>2.0013287067413299</c:v>
                </c:pt>
                <c:pt idx="1343">
                  <c:v>2.0013287067413299</c:v>
                </c:pt>
                <c:pt idx="1344">
                  <c:v>2.0013287067413299</c:v>
                </c:pt>
                <c:pt idx="1345">
                  <c:v>2.0013287067413299</c:v>
                </c:pt>
                <c:pt idx="1346">
                  <c:v>2.0013287067413299</c:v>
                </c:pt>
                <c:pt idx="1347">
                  <c:v>2.0013287067413299</c:v>
                </c:pt>
                <c:pt idx="1348">
                  <c:v>2.0013287067413299</c:v>
                </c:pt>
                <c:pt idx="1349">
                  <c:v>2.0013287067413299</c:v>
                </c:pt>
                <c:pt idx="1350">
                  <c:v>2.0013287067413299</c:v>
                </c:pt>
                <c:pt idx="1351">
                  <c:v>2.0013287067413299</c:v>
                </c:pt>
                <c:pt idx="1352">
                  <c:v>2.0013287067413299</c:v>
                </c:pt>
                <c:pt idx="1353">
                  <c:v>2.0013287067413299</c:v>
                </c:pt>
                <c:pt idx="1354">
                  <c:v>2.0013287067413299</c:v>
                </c:pt>
                <c:pt idx="1355">
                  <c:v>2.0013287067413299</c:v>
                </c:pt>
                <c:pt idx="1356">
                  <c:v>2.0013287067413299</c:v>
                </c:pt>
                <c:pt idx="1357">
                  <c:v>2.0013287067413299</c:v>
                </c:pt>
                <c:pt idx="1358">
                  <c:v>2.0013287067413299</c:v>
                </c:pt>
                <c:pt idx="1359">
                  <c:v>2.0013287067413299</c:v>
                </c:pt>
                <c:pt idx="1360">
                  <c:v>2.0013287067413299</c:v>
                </c:pt>
                <c:pt idx="1361">
                  <c:v>2.0013287067413299</c:v>
                </c:pt>
                <c:pt idx="1362">
                  <c:v>2.0013287067413299</c:v>
                </c:pt>
                <c:pt idx="1363">
                  <c:v>2.0013287067413299</c:v>
                </c:pt>
                <c:pt idx="1364">
                  <c:v>2.0013287067413299</c:v>
                </c:pt>
                <c:pt idx="1365">
                  <c:v>2.0013287067413299</c:v>
                </c:pt>
                <c:pt idx="1366">
                  <c:v>2.0013287067413299</c:v>
                </c:pt>
                <c:pt idx="1367">
                  <c:v>2.0013287067413299</c:v>
                </c:pt>
                <c:pt idx="1368">
                  <c:v>2.0013287067413299</c:v>
                </c:pt>
                <c:pt idx="1369">
                  <c:v>2.0013287067413299</c:v>
                </c:pt>
                <c:pt idx="1370">
                  <c:v>2.0013287067413299</c:v>
                </c:pt>
                <c:pt idx="1371">
                  <c:v>2.0013287067413299</c:v>
                </c:pt>
                <c:pt idx="1372">
                  <c:v>2.0013287067413299</c:v>
                </c:pt>
                <c:pt idx="1373">
                  <c:v>2.0013287067413299</c:v>
                </c:pt>
                <c:pt idx="1374">
                  <c:v>2.0013287067413299</c:v>
                </c:pt>
                <c:pt idx="1375">
                  <c:v>2.0013287067413299</c:v>
                </c:pt>
                <c:pt idx="1376">
                  <c:v>2.0013287067413299</c:v>
                </c:pt>
                <c:pt idx="1377">
                  <c:v>2.0013287067413299</c:v>
                </c:pt>
                <c:pt idx="1378">
                  <c:v>2.0013287067413299</c:v>
                </c:pt>
                <c:pt idx="1379">
                  <c:v>2.0013287067413299</c:v>
                </c:pt>
                <c:pt idx="1380">
                  <c:v>2.0013287067413299</c:v>
                </c:pt>
                <c:pt idx="1381">
                  <c:v>2.0013287067413299</c:v>
                </c:pt>
                <c:pt idx="1382">
                  <c:v>2.0013287067413299</c:v>
                </c:pt>
                <c:pt idx="1383">
                  <c:v>2.0013287067413299</c:v>
                </c:pt>
                <c:pt idx="1384">
                  <c:v>2.0013287067413299</c:v>
                </c:pt>
                <c:pt idx="1385">
                  <c:v>2.0013287067413299</c:v>
                </c:pt>
                <c:pt idx="1386">
                  <c:v>2.0013287067413299</c:v>
                </c:pt>
                <c:pt idx="1387">
                  <c:v>2.0013287067413299</c:v>
                </c:pt>
                <c:pt idx="1388">
                  <c:v>2.0013287067413299</c:v>
                </c:pt>
                <c:pt idx="1389">
                  <c:v>2.0013287067413299</c:v>
                </c:pt>
                <c:pt idx="1390">
                  <c:v>2.0013287067413299</c:v>
                </c:pt>
                <c:pt idx="1391">
                  <c:v>2.0013287067413299</c:v>
                </c:pt>
                <c:pt idx="1392">
                  <c:v>2.0013287067413299</c:v>
                </c:pt>
                <c:pt idx="1393">
                  <c:v>2.0013287067413299</c:v>
                </c:pt>
                <c:pt idx="1394">
                  <c:v>2.0013287067413299</c:v>
                </c:pt>
                <c:pt idx="1395">
                  <c:v>2.0013287067413299</c:v>
                </c:pt>
                <c:pt idx="1396">
                  <c:v>2.0013287067413299</c:v>
                </c:pt>
                <c:pt idx="1397">
                  <c:v>2.0013287067413299</c:v>
                </c:pt>
                <c:pt idx="1398">
                  <c:v>2.0013287067413299</c:v>
                </c:pt>
                <c:pt idx="1399">
                  <c:v>2.0013287067413299</c:v>
                </c:pt>
                <c:pt idx="1400">
                  <c:v>2.0013287067413299</c:v>
                </c:pt>
                <c:pt idx="1401">
                  <c:v>2.0038218498229998</c:v>
                </c:pt>
                <c:pt idx="1402">
                  <c:v>2.0063223838806201</c:v>
                </c:pt>
                <c:pt idx="1403">
                  <c:v>2.0088136794686848</c:v>
                </c:pt>
                <c:pt idx="1404">
                  <c:v>2.01131296157837</c:v>
                </c:pt>
                <c:pt idx="1405">
                  <c:v>2.0138089771658456</c:v>
                </c:pt>
                <c:pt idx="1406">
                  <c:v>2.0163044929504399</c:v>
                </c:pt>
                <c:pt idx="1407">
                  <c:v>2.0188004108733408</c:v>
                </c:pt>
                <c:pt idx="1408">
                  <c:v>2.02128934860229</c:v>
                </c:pt>
                <c:pt idx="1409">
                  <c:v>2.0237980473963093</c:v>
                </c:pt>
                <c:pt idx="1410">
                  <c:v>2.0263042449951199</c:v>
                </c:pt>
                <c:pt idx="1411">
                  <c:v>2.0287985003229627</c:v>
                </c:pt>
                <c:pt idx="1412">
                  <c:v>2.0312962532043501</c:v>
                </c:pt>
                <c:pt idx="1413">
                  <c:v>2.0337983491245266</c:v>
                </c:pt>
                <c:pt idx="1414">
                  <c:v>2.0362999439239502</c:v>
                </c:pt>
                <c:pt idx="1415">
                  <c:v>2.0388123787128252</c:v>
                </c:pt>
                <c:pt idx="1416">
                  <c:v>2.0413157939910902</c:v>
                </c:pt>
                <c:pt idx="1417">
                  <c:v>2.0438007490172172</c:v>
                </c:pt>
                <c:pt idx="1418">
                  <c:v>2.0463006496429399</c:v>
                </c:pt>
                <c:pt idx="1419">
                  <c:v>2.048801473379132</c:v>
                </c:pt>
                <c:pt idx="1420">
                  <c:v>2.05131936073303</c:v>
                </c:pt>
                <c:pt idx="1421">
                  <c:v>2.05131936073303</c:v>
                </c:pt>
                <c:pt idx="1422">
                  <c:v>2.0516602993011501</c:v>
                </c:pt>
                <c:pt idx="1423">
                  <c:v>2.0516602993011501</c:v>
                </c:pt>
                <c:pt idx="1424">
                  <c:v>2.0516602993011501</c:v>
                </c:pt>
                <c:pt idx="1425">
                  <c:v>2.0516602993011501</c:v>
                </c:pt>
                <c:pt idx="1426">
                  <c:v>2.0516602993011501</c:v>
                </c:pt>
                <c:pt idx="1427">
                  <c:v>2.0516602993011501</c:v>
                </c:pt>
                <c:pt idx="1428">
                  <c:v>2.0516602993011501</c:v>
                </c:pt>
                <c:pt idx="1429">
                  <c:v>2.0516602993011501</c:v>
                </c:pt>
                <c:pt idx="1430">
                  <c:v>2.0516602993011501</c:v>
                </c:pt>
                <c:pt idx="1431">
                  <c:v>2.0516602993011501</c:v>
                </c:pt>
                <c:pt idx="1432">
                  <c:v>2.0516602993011501</c:v>
                </c:pt>
                <c:pt idx="1433">
                  <c:v>2.0516602993011501</c:v>
                </c:pt>
                <c:pt idx="1434">
                  <c:v>2.0516602993011501</c:v>
                </c:pt>
                <c:pt idx="1435">
                  <c:v>2.0516602993011501</c:v>
                </c:pt>
                <c:pt idx="1436">
                  <c:v>2.0516602993011501</c:v>
                </c:pt>
                <c:pt idx="1437">
                  <c:v>2.0516602993011501</c:v>
                </c:pt>
                <c:pt idx="1438">
                  <c:v>2.0516602993011501</c:v>
                </c:pt>
                <c:pt idx="1439">
                  <c:v>2.0516602993011501</c:v>
                </c:pt>
                <c:pt idx="1440">
                  <c:v>2.0516602993011501</c:v>
                </c:pt>
                <c:pt idx="1441">
                  <c:v>2.0516602993011501</c:v>
                </c:pt>
                <c:pt idx="1442">
                  <c:v>2.0516602993011501</c:v>
                </c:pt>
                <c:pt idx="1443">
                  <c:v>2.0516602993011501</c:v>
                </c:pt>
                <c:pt idx="1444">
                  <c:v>2.0516602993011501</c:v>
                </c:pt>
                <c:pt idx="1445">
                  <c:v>2.0516602993011501</c:v>
                </c:pt>
                <c:pt idx="1446">
                  <c:v>2.0516602993011501</c:v>
                </c:pt>
                <c:pt idx="1447">
                  <c:v>2.0516602993011501</c:v>
                </c:pt>
                <c:pt idx="1448">
                  <c:v>2.0516602993011501</c:v>
                </c:pt>
                <c:pt idx="1449">
                  <c:v>2.0516602993011501</c:v>
                </c:pt>
                <c:pt idx="1450">
                  <c:v>2.0516602993011501</c:v>
                </c:pt>
                <c:pt idx="1451">
                  <c:v>2.0516602993011501</c:v>
                </c:pt>
                <c:pt idx="1452">
                  <c:v>2.0516602993011501</c:v>
                </c:pt>
                <c:pt idx="1453">
                  <c:v>2.0516602993011501</c:v>
                </c:pt>
                <c:pt idx="1454">
                  <c:v>2.0516602993011501</c:v>
                </c:pt>
                <c:pt idx="1455">
                  <c:v>2.0516602993011501</c:v>
                </c:pt>
                <c:pt idx="1456">
                  <c:v>2.0516602993011501</c:v>
                </c:pt>
                <c:pt idx="1457">
                  <c:v>2.0516602993011501</c:v>
                </c:pt>
                <c:pt idx="1458">
                  <c:v>2.0516602993011501</c:v>
                </c:pt>
                <c:pt idx="1459">
                  <c:v>2.0516602993011501</c:v>
                </c:pt>
                <c:pt idx="1460">
                  <c:v>2.0516602993011501</c:v>
                </c:pt>
                <c:pt idx="1461">
                  <c:v>2.0516602993011501</c:v>
                </c:pt>
                <c:pt idx="1462">
                  <c:v>2.0516602993011501</c:v>
                </c:pt>
                <c:pt idx="1463">
                  <c:v>2.0516602993011501</c:v>
                </c:pt>
                <c:pt idx="1464">
                  <c:v>2.0516602993011501</c:v>
                </c:pt>
                <c:pt idx="1465">
                  <c:v>2.0516602993011501</c:v>
                </c:pt>
                <c:pt idx="1466">
                  <c:v>2.0516602993011501</c:v>
                </c:pt>
                <c:pt idx="1467">
                  <c:v>2.0516602993011501</c:v>
                </c:pt>
                <c:pt idx="1468">
                  <c:v>2.0516602993011501</c:v>
                </c:pt>
                <c:pt idx="1469">
                  <c:v>2.0516602993011501</c:v>
                </c:pt>
                <c:pt idx="1470">
                  <c:v>2.0516602993011501</c:v>
                </c:pt>
                <c:pt idx="1471">
                  <c:v>2.0516602993011501</c:v>
                </c:pt>
                <c:pt idx="1472">
                  <c:v>2.0516602993011501</c:v>
                </c:pt>
                <c:pt idx="1473">
                  <c:v>2.0516602993011501</c:v>
                </c:pt>
                <c:pt idx="1474">
                  <c:v>2.0516602993011501</c:v>
                </c:pt>
                <c:pt idx="1475">
                  <c:v>2.0516602993011501</c:v>
                </c:pt>
                <c:pt idx="1476">
                  <c:v>2.0516602993011501</c:v>
                </c:pt>
                <c:pt idx="1477">
                  <c:v>2.0516602993011501</c:v>
                </c:pt>
                <c:pt idx="1478">
                  <c:v>2.0516602993011501</c:v>
                </c:pt>
                <c:pt idx="1479">
                  <c:v>2.0516602993011501</c:v>
                </c:pt>
                <c:pt idx="1480">
                  <c:v>2.0516602993011501</c:v>
                </c:pt>
                <c:pt idx="1481">
                  <c:v>2.0516602993011501</c:v>
                </c:pt>
                <c:pt idx="1482">
                  <c:v>2.0516602993011501</c:v>
                </c:pt>
                <c:pt idx="1483">
                  <c:v>2.0516602993011501</c:v>
                </c:pt>
                <c:pt idx="1484">
                  <c:v>2.0516602993011501</c:v>
                </c:pt>
                <c:pt idx="1485">
                  <c:v>2.0516602993011501</c:v>
                </c:pt>
                <c:pt idx="1486">
                  <c:v>2.0516602993011501</c:v>
                </c:pt>
                <c:pt idx="1487">
                  <c:v>2.0516602993011501</c:v>
                </c:pt>
                <c:pt idx="1488">
                  <c:v>2.0516602993011501</c:v>
                </c:pt>
                <c:pt idx="1489">
                  <c:v>2.0516602993011501</c:v>
                </c:pt>
                <c:pt idx="1490">
                  <c:v>2.0516602993011501</c:v>
                </c:pt>
                <c:pt idx="1491">
                  <c:v>2.0516602993011501</c:v>
                </c:pt>
                <c:pt idx="1492">
                  <c:v>2.0516602993011501</c:v>
                </c:pt>
                <c:pt idx="1493">
                  <c:v>2.0516602993011501</c:v>
                </c:pt>
                <c:pt idx="1494">
                  <c:v>2.0516602993011501</c:v>
                </c:pt>
                <c:pt idx="1495">
                  <c:v>2.0516602993011501</c:v>
                </c:pt>
                <c:pt idx="1496">
                  <c:v>2.0516602993011501</c:v>
                </c:pt>
                <c:pt idx="1497">
                  <c:v>2.0516602993011501</c:v>
                </c:pt>
                <c:pt idx="1498">
                  <c:v>2.0516602993011501</c:v>
                </c:pt>
                <c:pt idx="1499">
                  <c:v>2.0516602993011501</c:v>
                </c:pt>
                <c:pt idx="1500">
                  <c:v>2.0516602993011501</c:v>
                </c:pt>
                <c:pt idx="1501">
                  <c:v>2.0516602993011501</c:v>
                </c:pt>
                <c:pt idx="1502">
                  <c:v>2.0516602993011501</c:v>
                </c:pt>
                <c:pt idx="1503">
                  <c:v>2.0516602993011501</c:v>
                </c:pt>
                <c:pt idx="1504">
                  <c:v>2.0516602993011501</c:v>
                </c:pt>
                <c:pt idx="1505">
                  <c:v>2.0516602993011501</c:v>
                </c:pt>
                <c:pt idx="1506">
                  <c:v>2.0516602993011501</c:v>
                </c:pt>
                <c:pt idx="1507">
                  <c:v>2.0516602993011501</c:v>
                </c:pt>
                <c:pt idx="1508">
                  <c:v>2.0516602993011501</c:v>
                </c:pt>
                <c:pt idx="1509">
                  <c:v>2.0516602993011501</c:v>
                </c:pt>
                <c:pt idx="1510">
                  <c:v>2.0516602993011501</c:v>
                </c:pt>
                <c:pt idx="1511">
                  <c:v>2.0516602993011501</c:v>
                </c:pt>
                <c:pt idx="1512">
                  <c:v>2.0516602993011501</c:v>
                </c:pt>
                <c:pt idx="1513">
                  <c:v>2.0516602993011501</c:v>
                </c:pt>
                <c:pt idx="1514">
                  <c:v>2.0516602993011501</c:v>
                </c:pt>
                <c:pt idx="1515">
                  <c:v>2.0516602993011501</c:v>
                </c:pt>
                <c:pt idx="1516">
                  <c:v>2.0516602993011501</c:v>
                </c:pt>
                <c:pt idx="1517">
                  <c:v>2.0516602993011501</c:v>
                </c:pt>
                <c:pt idx="1518">
                  <c:v>2.0516602993011501</c:v>
                </c:pt>
                <c:pt idx="1519">
                  <c:v>2.0516602993011501</c:v>
                </c:pt>
                <c:pt idx="1520">
                  <c:v>2.0516602993011501</c:v>
                </c:pt>
                <c:pt idx="1521">
                  <c:v>2.0516602993011501</c:v>
                </c:pt>
                <c:pt idx="1522">
                  <c:v>2.0516602993011501</c:v>
                </c:pt>
                <c:pt idx="1523">
                  <c:v>2.0516602993011501</c:v>
                </c:pt>
                <c:pt idx="1524">
                  <c:v>2.0516602993011501</c:v>
                </c:pt>
                <c:pt idx="1525">
                  <c:v>2.0516602993011501</c:v>
                </c:pt>
                <c:pt idx="1526">
                  <c:v>2.0516602993011501</c:v>
                </c:pt>
                <c:pt idx="1527">
                  <c:v>2.0516602993011501</c:v>
                </c:pt>
                <c:pt idx="1528">
                  <c:v>2.0516602993011501</c:v>
                </c:pt>
                <c:pt idx="1529">
                  <c:v>2.0516602993011501</c:v>
                </c:pt>
                <c:pt idx="1530">
                  <c:v>2.0516602993011501</c:v>
                </c:pt>
                <c:pt idx="1531">
                  <c:v>2.0516602993011501</c:v>
                </c:pt>
                <c:pt idx="1532">
                  <c:v>2.0516602993011501</c:v>
                </c:pt>
                <c:pt idx="1533">
                  <c:v>2.0516602993011501</c:v>
                </c:pt>
                <c:pt idx="1534">
                  <c:v>2.0516602993011501</c:v>
                </c:pt>
                <c:pt idx="1535">
                  <c:v>2.0516602993011501</c:v>
                </c:pt>
                <c:pt idx="1536">
                  <c:v>2.0516602993011501</c:v>
                </c:pt>
                <c:pt idx="1537">
                  <c:v>2.0516602993011501</c:v>
                </c:pt>
                <c:pt idx="1538">
                  <c:v>2.0516602993011501</c:v>
                </c:pt>
                <c:pt idx="1539">
                  <c:v>2.0516602993011501</c:v>
                </c:pt>
                <c:pt idx="1540">
                  <c:v>2.0516602993011501</c:v>
                </c:pt>
                <c:pt idx="1541">
                  <c:v>2.0516602993011501</c:v>
                </c:pt>
                <c:pt idx="1542">
                  <c:v>2.0516602993011501</c:v>
                </c:pt>
                <c:pt idx="1543">
                  <c:v>2.0516602993011501</c:v>
                </c:pt>
                <c:pt idx="1544">
                  <c:v>2.0516602993011501</c:v>
                </c:pt>
                <c:pt idx="1545">
                  <c:v>2.0516602993011501</c:v>
                </c:pt>
                <c:pt idx="1546">
                  <c:v>2.0516602993011501</c:v>
                </c:pt>
                <c:pt idx="1547">
                  <c:v>2.0516602993011501</c:v>
                </c:pt>
                <c:pt idx="1548">
                  <c:v>2.0516602993011501</c:v>
                </c:pt>
                <c:pt idx="1549">
                  <c:v>2.0516602993011501</c:v>
                </c:pt>
                <c:pt idx="1550">
                  <c:v>2.0516602993011501</c:v>
                </c:pt>
                <c:pt idx="1551">
                  <c:v>2.0516602993011501</c:v>
                </c:pt>
                <c:pt idx="1552">
                  <c:v>2.0516602993011501</c:v>
                </c:pt>
                <c:pt idx="1553">
                  <c:v>2.0516602993011501</c:v>
                </c:pt>
                <c:pt idx="1554">
                  <c:v>2.0516602993011501</c:v>
                </c:pt>
                <c:pt idx="1555">
                  <c:v>2.0516602993011501</c:v>
                </c:pt>
                <c:pt idx="1556">
                  <c:v>2.0516602993011501</c:v>
                </c:pt>
                <c:pt idx="1557">
                  <c:v>2.0516602993011501</c:v>
                </c:pt>
                <c:pt idx="1558">
                  <c:v>2.0516602993011501</c:v>
                </c:pt>
                <c:pt idx="1559">
                  <c:v>2.0516602993011501</c:v>
                </c:pt>
                <c:pt idx="1560">
                  <c:v>2.0516602993011501</c:v>
                </c:pt>
                <c:pt idx="1561">
                  <c:v>2.0516602993011501</c:v>
                </c:pt>
                <c:pt idx="1562">
                  <c:v>2.0516602993011501</c:v>
                </c:pt>
                <c:pt idx="1563">
                  <c:v>2.0516602993011501</c:v>
                </c:pt>
                <c:pt idx="1564">
                  <c:v>2.08915090560913</c:v>
                </c:pt>
                <c:pt idx="1565">
                  <c:v>2.1266539096832302</c:v>
                </c:pt>
                <c:pt idx="1566">
                  <c:v>2.1641504764556898</c:v>
                </c:pt>
                <c:pt idx="1567">
                  <c:v>2.2016530036926301</c:v>
                </c:pt>
                <c:pt idx="1568">
                  <c:v>2.2391524314880402</c:v>
                </c:pt>
                <c:pt idx="1569">
                  <c:v>2.27665019035339</c:v>
                </c:pt>
                <c:pt idx="1570">
                  <c:v>2.31414794921875</c:v>
                </c:pt>
                <c:pt idx="1571">
                  <c:v>2.3516466617584202</c:v>
                </c:pt>
                <c:pt idx="1572">
                  <c:v>2.3891451358795202</c:v>
                </c:pt>
                <c:pt idx="1573">
                  <c:v>2.4266443252563499</c:v>
                </c:pt>
                <c:pt idx="1574">
                  <c:v>2.4641430377960201</c:v>
                </c:pt>
                <c:pt idx="1575">
                  <c:v>2.5016417503356898</c:v>
                </c:pt>
                <c:pt idx="1576">
                  <c:v>2.5016417503356898</c:v>
                </c:pt>
                <c:pt idx="1577">
                  <c:v>2.5016665458679199</c:v>
                </c:pt>
                <c:pt idx="1578">
                  <c:v>2.5016665458679199</c:v>
                </c:pt>
                <c:pt idx="1579">
                  <c:v>2.5016665458679199</c:v>
                </c:pt>
                <c:pt idx="1580">
                  <c:v>2.5016665458679199</c:v>
                </c:pt>
                <c:pt idx="1581">
                  <c:v>2.5016665458679199</c:v>
                </c:pt>
                <c:pt idx="1582">
                  <c:v>2.5016665458679199</c:v>
                </c:pt>
                <c:pt idx="1583">
                  <c:v>2.5016665458679199</c:v>
                </c:pt>
                <c:pt idx="1584">
                  <c:v>2.5016665458679199</c:v>
                </c:pt>
                <c:pt idx="1585">
                  <c:v>2.5016665458679199</c:v>
                </c:pt>
                <c:pt idx="1586">
                  <c:v>2.5016665458679199</c:v>
                </c:pt>
                <c:pt idx="1587">
                  <c:v>2.5016665458679199</c:v>
                </c:pt>
                <c:pt idx="1588">
                  <c:v>2.5016665458679199</c:v>
                </c:pt>
                <c:pt idx="1589">
                  <c:v>2.5016665458679199</c:v>
                </c:pt>
                <c:pt idx="1590">
                  <c:v>2.5016665458679199</c:v>
                </c:pt>
                <c:pt idx="1591">
                  <c:v>2.5016665458679199</c:v>
                </c:pt>
                <c:pt idx="1592">
                  <c:v>2.5016665458679199</c:v>
                </c:pt>
                <c:pt idx="1593">
                  <c:v>2.5016665458679199</c:v>
                </c:pt>
                <c:pt idx="1594">
                  <c:v>2.5016665458679199</c:v>
                </c:pt>
                <c:pt idx="1595">
                  <c:v>2.5016665458679199</c:v>
                </c:pt>
                <c:pt idx="1596">
                  <c:v>2.5016665458679199</c:v>
                </c:pt>
                <c:pt idx="1597">
                  <c:v>2.5016665458679199</c:v>
                </c:pt>
                <c:pt idx="1598">
                  <c:v>2.5016665458679199</c:v>
                </c:pt>
                <c:pt idx="1599">
                  <c:v>2.5016665458679199</c:v>
                </c:pt>
                <c:pt idx="1600">
                  <c:v>2.5016665458679199</c:v>
                </c:pt>
                <c:pt idx="1601">
                  <c:v>2.5016665458679199</c:v>
                </c:pt>
                <c:pt idx="1602">
                  <c:v>2.5016665458679199</c:v>
                </c:pt>
                <c:pt idx="1603">
                  <c:v>2.5016665458679199</c:v>
                </c:pt>
                <c:pt idx="1604">
                  <c:v>2.5016665458679199</c:v>
                </c:pt>
                <c:pt idx="1605">
                  <c:v>2.5016665458679199</c:v>
                </c:pt>
                <c:pt idx="1606">
                  <c:v>2.5016665458679199</c:v>
                </c:pt>
                <c:pt idx="1607">
                  <c:v>2.5016665458679199</c:v>
                </c:pt>
                <c:pt idx="1608">
                  <c:v>2.5016665458679199</c:v>
                </c:pt>
                <c:pt idx="1609">
                  <c:v>2.5016665458679199</c:v>
                </c:pt>
                <c:pt idx="1610">
                  <c:v>2.5016665458679199</c:v>
                </c:pt>
                <c:pt idx="1611">
                  <c:v>2.5016665458679199</c:v>
                </c:pt>
                <c:pt idx="1612">
                  <c:v>2.5016665458679199</c:v>
                </c:pt>
                <c:pt idx="1613">
                  <c:v>2.5016665458679199</c:v>
                </c:pt>
                <c:pt idx="1614">
                  <c:v>2.5016665458679199</c:v>
                </c:pt>
                <c:pt idx="1615">
                  <c:v>2.5016665458679199</c:v>
                </c:pt>
                <c:pt idx="1616">
                  <c:v>2.5016665458679199</c:v>
                </c:pt>
                <c:pt idx="1617">
                  <c:v>2.5016665458679199</c:v>
                </c:pt>
                <c:pt idx="1618">
                  <c:v>2.5016665458679199</c:v>
                </c:pt>
                <c:pt idx="1619">
                  <c:v>2.5016665458679199</c:v>
                </c:pt>
                <c:pt idx="1620">
                  <c:v>2.5016665458679199</c:v>
                </c:pt>
                <c:pt idx="1621">
                  <c:v>2.5016665458679199</c:v>
                </c:pt>
                <c:pt idx="1622">
                  <c:v>2.5016665458679199</c:v>
                </c:pt>
                <c:pt idx="1623">
                  <c:v>2.5016665458679199</c:v>
                </c:pt>
                <c:pt idx="1624">
                  <c:v>2.5016665458679199</c:v>
                </c:pt>
                <c:pt idx="1625">
                  <c:v>2.5016665458679199</c:v>
                </c:pt>
                <c:pt idx="1626">
                  <c:v>2.5016665458679199</c:v>
                </c:pt>
                <c:pt idx="1627">
                  <c:v>2.5016665458679199</c:v>
                </c:pt>
                <c:pt idx="1628">
                  <c:v>2.5016665458679199</c:v>
                </c:pt>
                <c:pt idx="1629">
                  <c:v>2.5016665458679199</c:v>
                </c:pt>
                <c:pt idx="1630">
                  <c:v>2.5016665458679199</c:v>
                </c:pt>
                <c:pt idx="1631">
                  <c:v>2.5016665458679199</c:v>
                </c:pt>
                <c:pt idx="1632">
                  <c:v>2.5016665458679199</c:v>
                </c:pt>
                <c:pt idx="1633">
                  <c:v>2.5016665458679199</c:v>
                </c:pt>
                <c:pt idx="1634">
                  <c:v>2.5016665458679199</c:v>
                </c:pt>
                <c:pt idx="1635">
                  <c:v>2.5016665458679199</c:v>
                </c:pt>
                <c:pt idx="1636">
                  <c:v>2.5016665458679199</c:v>
                </c:pt>
                <c:pt idx="1637">
                  <c:v>2.5016665458679199</c:v>
                </c:pt>
                <c:pt idx="1638">
                  <c:v>2.5016665458679199</c:v>
                </c:pt>
                <c:pt idx="1639">
                  <c:v>2.5016665458679199</c:v>
                </c:pt>
                <c:pt idx="1640">
                  <c:v>2.5016665458679199</c:v>
                </c:pt>
                <c:pt idx="1641">
                  <c:v>2.5016665458679199</c:v>
                </c:pt>
                <c:pt idx="1642">
                  <c:v>2.5016665458679199</c:v>
                </c:pt>
                <c:pt idx="1643">
                  <c:v>2.5016665458679199</c:v>
                </c:pt>
                <c:pt idx="1644">
                  <c:v>2.5016665458679199</c:v>
                </c:pt>
                <c:pt idx="1645">
                  <c:v>2.5016665458679199</c:v>
                </c:pt>
                <c:pt idx="1646">
                  <c:v>2.5016665458679199</c:v>
                </c:pt>
                <c:pt idx="1647">
                  <c:v>2.5016665458679199</c:v>
                </c:pt>
                <c:pt idx="1648">
                  <c:v>2.5016665458679199</c:v>
                </c:pt>
                <c:pt idx="1649">
                  <c:v>2.5016665458679199</c:v>
                </c:pt>
                <c:pt idx="1650">
                  <c:v>2.5016665458679199</c:v>
                </c:pt>
                <c:pt idx="1651">
                  <c:v>2.5016665458679199</c:v>
                </c:pt>
                <c:pt idx="1652">
                  <c:v>2.5016665458679199</c:v>
                </c:pt>
                <c:pt idx="1653">
                  <c:v>2.5016665458679199</c:v>
                </c:pt>
                <c:pt idx="1654">
                  <c:v>2.5016665458679199</c:v>
                </c:pt>
                <c:pt idx="1655">
                  <c:v>2.5016665458679199</c:v>
                </c:pt>
                <c:pt idx="1656">
                  <c:v>2.5016665458679199</c:v>
                </c:pt>
                <c:pt idx="1657">
                  <c:v>2.5016665458679199</c:v>
                </c:pt>
                <c:pt idx="1658">
                  <c:v>2.5016665458679199</c:v>
                </c:pt>
                <c:pt idx="1659">
                  <c:v>2.5016665458679199</c:v>
                </c:pt>
                <c:pt idx="1660">
                  <c:v>2.5016665458679199</c:v>
                </c:pt>
                <c:pt idx="1661">
                  <c:v>2.5016665458679199</c:v>
                </c:pt>
                <c:pt idx="1662">
                  <c:v>2.5016665458679199</c:v>
                </c:pt>
                <c:pt idx="1663">
                  <c:v>2.5016665458679199</c:v>
                </c:pt>
                <c:pt idx="1664">
                  <c:v>2.5016665458679199</c:v>
                </c:pt>
                <c:pt idx="1665">
                  <c:v>2.5016665458679199</c:v>
                </c:pt>
                <c:pt idx="1666">
                  <c:v>2.5016665458679199</c:v>
                </c:pt>
                <c:pt idx="1667">
                  <c:v>2.5016665458679199</c:v>
                </c:pt>
                <c:pt idx="1668">
                  <c:v>2.5041363239288299</c:v>
                </c:pt>
                <c:pt idx="1669">
                  <c:v>2.5066363888571468</c:v>
                </c:pt>
                <c:pt idx="1670">
                  <c:v>2.5091309547424299</c:v>
                </c:pt>
                <c:pt idx="1671">
                  <c:v>2.5116289153393891</c:v>
                </c:pt>
                <c:pt idx="1672">
                  <c:v>2.5141298770904501</c:v>
                </c:pt>
                <c:pt idx="1673">
                  <c:v>2.5166278049354225</c:v>
                </c:pt>
                <c:pt idx="1674">
                  <c:v>2.5191302299499498</c:v>
                </c:pt>
                <c:pt idx="1675">
                  <c:v>2.5216219724894917</c:v>
                </c:pt>
                <c:pt idx="1676">
                  <c:v>2.5241177082061799</c:v>
                </c:pt>
                <c:pt idx="1677">
                  <c:v>2.5266214960097688</c:v>
                </c:pt>
                <c:pt idx="1678">
                  <c:v>2.5291337966918901</c:v>
                </c:pt>
                <c:pt idx="1679">
                  <c:v>2.531625211298477</c:v>
                </c:pt>
                <c:pt idx="1680">
                  <c:v>2.5341246128082302</c:v>
                </c:pt>
                <c:pt idx="1681">
                  <c:v>2.5366262317933286</c:v>
                </c:pt>
                <c:pt idx="1682">
                  <c:v>2.5391273498535201</c:v>
                </c:pt>
                <c:pt idx="1683">
                  <c:v>2.5416248008407791</c:v>
                </c:pt>
                <c:pt idx="1684">
                  <c:v>2.5441267490386998</c:v>
                </c:pt>
                <c:pt idx="1685">
                  <c:v>2.5466235589404667</c:v>
                </c:pt>
                <c:pt idx="1686">
                  <c:v>2.5491318702697798</c:v>
                </c:pt>
                <c:pt idx="1687">
                  <c:v>2.5516269207000701</c:v>
                </c:pt>
                <c:pt idx="1688">
                  <c:v>2.5519554615020801</c:v>
                </c:pt>
                <c:pt idx="1689">
                  <c:v>2.5519554615020801</c:v>
                </c:pt>
                <c:pt idx="1690">
                  <c:v>2.5519554615020801</c:v>
                </c:pt>
                <c:pt idx="1691">
                  <c:v>2.5519554615020801</c:v>
                </c:pt>
                <c:pt idx="1692">
                  <c:v>2.5519554615020801</c:v>
                </c:pt>
                <c:pt idx="1693">
                  <c:v>2.5519554615020801</c:v>
                </c:pt>
                <c:pt idx="1694">
                  <c:v>2.5519554615020801</c:v>
                </c:pt>
                <c:pt idx="1695">
                  <c:v>2.5519554615020801</c:v>
                </c:pt>
                <c:pt idx="1696">
                  <c:v>2.5519554615020801</c:v>
                </c:pt>
                <c:pt idx="1697">
                  <c:v>2.5519554615020801</c:v>
                </c:pt>
                <c:pt idx="1698">
                  <c:v>2.5519554615020801</c:v>
                </c:pt>
                <c:pt idx="1699">
                  <c:v>2.5519554615020801</c:v>
                </c:pt>
                <c:pt idx="1700">
                  <c:v>2.5519554615020801</c:v>
                </c:pt>
                <c:pt idx="1701">
                  <c:v>2.5519554615020801</c:v>
                </c:pt>
                <c:pt idx="1702">
                  <c:v>2.5519554615020801</c:v>
                </c:pt>
                <c:pt idx="1703">
                  <c:v>2.5519554615020801</c:v>
                </c:pt>
                <c:pt idx="1704">
                  <c:v>2.5519554615020801</c:v>
                </c:pt>
                <c:pt idx="1705">
                  <c:v>2.5519554615020801</c:v>
                </c:pt>
                <c:pt idx="1706">
                  <c:v>2.5519554615020801</c:v>
                </c:pt>
                <c:pt idx="1707">
                  <c:v>2.5519554615020801</c:v>
                </c:pt>
                <c:pt idx="1708">
                  <c:v>2.5519554615020801</c:v>
                </c:pt>
                <c:pt idx="1709">
                  <c:v>2.5519554615020801</c:v>
                </c:pt>
                <c:pt idx="1710">
                  <c:v>2.5519554615020801</c:v>
                </c:pt>
                <c:pt idx="1711">
                  <c:v>2.5519554615020801</c:v>
                </c:pt>
                <c:pt idx="1712">
                  <c:v>2.5519554615020801</c:v>
                </c:pt>
                <c:pt idx="1713">
                  <c:v>2.5519554615020801</c:v>
                </c:pt>
                <c:pt idx="1714">
                  <c:v>2.5519554615020801</c:v>
                </c:pt>
                <c:pt idx="1715">
                  <c:v>2.5519554615020801</c:v>
                </c:pt>
                <c:pt idx="1716">
                  <c:v>2.5519554615020801</c:v>
                </c:pt>
                <c:pt idx="1717">
                  <c:v>2.5519554615020801</c:v>
                </c:pt>
                <c:pt idx="1718">
                  <c:v>2.5519554615020801</c:v>
                </c:pt>
                <c:pt idx="1719">
                  <c:v>2.5519554615020801</c:v>
                </c:pt>
                <c:pt idx="1720">
                  <c:v>2.5519554615020801</c:v>
                </c:pt>
                <c:pt idx="1721">
                  <c:v>2.5519554615020801</c:v>
                </c:pt>
                <c:pt idx="1722">
                  <c:v>2.5519554615020801</c:v>
                </c:pt>
                <c:pt idx="1723">
                  <c:v>2.5519554615020801</c:v>
                </c:pt>
                <c:pt idx="1724">
                  <c:v>2.5519554615020801</c:v>
                </c:pt>
                <c:pt idx="1725">
                  <c:v>2.5519554615020801</c:v>
                </c:pt>
                <c:pt idx="1726">
                  <c:v>2.5519554615020801</c:v>
                </c:pt>
                <c:pt idx="1727">
                  <c:v>2.5519554615020801</c:v>
                </c:pt>
                <c:pt idx="1728">
                  <c:v>2.5519554615020801</c:v>
                </c:pt>
                <c:pt idx="1729">
                  <c:v>2.5519554615020801</c:v>
                </c:pt>
                <c:pt idx="1730">
                  <c:v>2.5519554615020801</c:v>
                </c:pt>
                <c:pt idx="1731">
                  <c:v>2.5519554615020801</c:v>
                </c:pt>
                <c:pt idx="1732">
                  <c:v>2.5519554615020801</c:v>
                </c:pt>
                <c:pt idx="1733">
                  <c:v>2.5519554615020801</c:v>
                </c:pt>
                <c:pt idx="1734">
                  <c:v>2.5519554615020801</c:v>
                </c:pt>
                <c:pt idx="1735">
                  <c:v>2.5519554615020801</c:v>
                </c:pt>
                <c:pt idx="1736">
                  <c:v>2.5519554615020801</c:v>
                </c:pt>
                <c:pt idx="1737">
                  <c:v>2.5519554615020801</c:v>
                </c:pt>
                <c:pt idx="1738">
                  <c:v>2.5519554615020801</c:v>
                </c:pt>
                <c:pt idx="1739">
                  <c:v>2.5519554615020801</c:v>
                </c:pt>
                <c:pt idx="1740">
                  <c:v>2.5519554615020801</c:v>
                </c:pt>
                <c:pt idx="1741">
                  <c:v>2.5519554615020801</c:v>
                </c:pt>
                <c:pt idx="1742">
                  <c:v>2.5519554615020801</c:v>
                </c:pt>
                <c:pt idx="1743">
                  <c:v>2.5519554615020801</c:v>
                </c:pt>
                <c:pt idx="1744">
                  <c:v>2.5519554615020801</c:v>
                </c:pt>
                <c:pt idx="1745">
                  <c:v>2.5519554615020801</c:v>
                </c:pt>
                <c:pt idx="1746">
                  <c:v>2.5519554615020801</c:v>
                </c:pt>
                <c:pt idx="1747">
                  <c:v>2.5519554615020801</c:v>
                </c:pt>
                <c:pt idx="1748">
                  <c:v>2.5519554615020801</c:v>
                </c:pt>
                <c:pt idx="1749">
                  <c:v>2.5519554615020801</c:v>
                </c:pt>
                <c:pt idx="1750">
                  <c:v>2.5519554615020801</c:v>
                </c:pt>
                <c:pt idx="1751">
                  <c:v>2.5519554615020801</c:v>
                </c:pt>
                <c:pt idx="1752">
                  <c:v>2.5519554615020801</c:v>
                </c:pt>
                <c:pt idx="1753">
                  <c:v>2.5519554615020801</c:v>
                </c:pt>
                <c:pt idx="1754">
                  <c:v>2.5519554615020801</c:v>
                </c:pt>
                <c:pt idx="1755">
                  <c:v>2.5519554615020801</c:v>
                </c:pt>
                <c:pt idx="1756">
                  <c:v>2.5519554615020801</c:v>
                </c:pt>
                <c:pt idx="1757">
                  <c:v>2.5519554615020801</c:v>
                </c:pt>
                <c:pt idx="1758">
                  <c:v>2.5519554615020801</c:v>
                </c:pt>
                <c:pt idx="1759">
                  <c:v>2.5519554615020801</c:v>
                </c:pt>
                <c:pt idx="1760">
                  <c:v>2.5519554615020801</c:v>
                </c:pt>
                <c:pt idx="1761">
                  <c:v>2.5519554615020801</c:v>
                </c:pt>
                <c:pt idx="1762">
                  <c:v>2.5519554615020801</c:v>
                </c:pt>
                <c:pt idx="1763">
                  <c:v>2.5519554615020801</c:v>
                </c:pt>
                <c:pt idx="1764">
                  <c:v>2.5519554615020801</c:v>
                </c:pt>
                <c:pt idx="1765">
                  <c:v>2.5519554615020801</c:v>
                </c:pt>
                <c:pt idx="1766">
                  <c:v>2.5519554615020801</c:v>
                </c:pt>
                <c:pt idx="1767">
                  <c:v>2.5519554615020801</c:v>
                </c:pt>
                <c:pt idx="1768">
                  <c:v>2.5519554615020801</c:v>
                </c:pt>
                <c:pt idx="1769">
                  <c:v>2.5519554615020801</c:v>
                </c:pt>
                <c:pt idx="1770">
                  <c:v>2.5519554615020801</c:v>
                </c:pt>
                <c:pt idx="1771">
                  <c:v>2.5519554615020801</c:v>
                </c:pt>
                <c:pt idx="1772">
                  <c:v>2.5519554615020801</c:v>
                </c:pt>
                <c:pt idx="1773">
                  <c:v>2.5519554615020801</c:v>
                </c:pt>
                <c:pt idx="1774">
                  <c:v>2.5519554615020801</c:v>
                </c:pt>
                <c:pt idx="1775">
                  <c:v>2.5519554615020801</c:v>
                </c:pt>
                <c:pt idx="1776">
                  <c:v>2.5519554615020801</c:v>
                </c:pt>
                <c:pt idx="1777">
                  <c:v>2.5519554615020801</c:v>
                </c:pt>
                <c:pt idx="1778">
                  <c:v>2.5519554615020801</c:v>
                </c:pt>
                <c:pt idx="1779">
                  <c:v>2.5519554615020801</c:v>
                </c:pt>
                <c:pt idx="1780">
                  <c:v>2.5519554615020801</c:v>
                </c:pt>
                <c:pt idx="1781">
                  <c:v>2.5519554615020801</c:v>
                </c:pt>
                <c:pt idx="1782">
                  <c:v>2.5519554615020801</c:v>
                </c:pt>
                <c:pt idx="1783">
                  <c:v>2.5519554615020801</c:v>
                </c:pt>
                <c:pt idx="1784">
                  <c:v>2.5519554615020801</c:v>
                </c:pt>
                <c:pt idx="1785">
                  <c:v>2.5519554615020801</c:v>
                </c:pt>
                <c:pt idx="1786">
                  <c:v>2.5519554615020801</c:v>
                </c:pt>
                <c:pt idx="1787">
                  <c:v>2.5519554615020801</c:v>
                </c:pt>
                <c:pt idx="1788">
                  <c:v>2.5519554615020801</c:v>
                </c:pt>
                <c:pt idx="1789">
                  <c:v>2.5519554615020801</c:v>
                </c:pt>
                <c:pt idx="1790">
                  <c:v>2.5519554615020801</c:v>
                </c:pt>
                <c:pt idx="1791">
                  <c:v>2.5519554615020801</c:v>
                </c:pt>
                <c:pt idx="1792">
                  <c:v>2.5519554615020801</c:v>
                </c:pt>
                <c:pt idx="1793">
                  <c:v>2.5519554615020801</c:v>
                </c:pt>
                <c:pt idx="1794">
                  <c:v>2.5519554615020801</c:v>
                </c:pt>
                <c:pt idx="1795">
                  <c:v>2.5519554615020801</c:v>
                </c:pt>
                <c:pt idx="1796">
                  <c:v>2.5519554615020801</c:v>
                </c:pt>
                <c:pt idx="1797">
                  <c:v>2.5519554615020801</c:v>
                </c:pt>
                <c:pt idx="1798">
                  <c:v>2.5519554615020801</c:v>
                </c:pt>
                <c:pt idx="1799">
                  <c:v>2.5519554615020801</c:v>
                </c:pt>
                <c:pt idx="1800">
                  <c:v>2.5519554615020801</c:v>
                </c:pt>
                <c:pt idx="1801">
                  <c:v>2.5519554615020801</c:v>
                </c:pt>
                <c:pt idx="1802">
                  <c:v>2.5519554615020801</c:v>
                </c:pt>
                <c:pt idx="1803">
                  <c:v>2.5519554615020801</c:v>
                </c:pt>
                <c:pt idx="1804">
                  <c:v>2.5519554615020801</c:v>
                </c:pt>
                <c:pt idx="1805">
                  <c:v>2.5519554615020801</c:v>
                </c:pt>
                <c:pt idx="1806">
                  <c:v>2.5519554615020801</c:v>
                </c:pt>
                <c:pt idx="1807">
                  <c:v>2.5519554615020801</c:v>
                </c:pt>
                <c:pt idx="1808">
                  <c:v>2.5519554615020801</c:v>
                </c:pt>
                <c:pt idx="1809">
                  <c:v>2.5519554615020801</c:v>
                </c:pt>
                <c:pt idx="1810">
                  <c:v>2.5519554615020801</c:v>
                </c:pt>
                <c:pt idx="1811">
                  <c:v>2.5519554615020801</c:v>
                </c:pt>
                <c:pt idx="1812">
                  <c:v>2.5519554615020801</c:v>
                </c:pt>
                <c:pt idx="1813">
                  <c:v>2.5519554615020801</c:v>
                </c:pt>
                <c:pt idx="1814">
                  <c:v>2.5519554615020801</c:v>
                </c:pt>
                <c:pt idx="1815">
                  <c:v>2.5519554615020801</c:v>
                </c:pt>
                <c:pt idx="1816">
                  <c:v>2.5519554615020801</c:v>
                </c:pt>
                <c:pt idx="1817">
                  <c:v>2.5519554615020801</c:v>
                </c:pt>
                <c:pt idx="1818">
                  <c:v>2.5519554615020801</c:v>
                </c:pt>
                <c:pt idx="1819">
                  <c:v>2.5519554615020801</c:v>
                </c:pt>
                <c:pt idx="1820">
                  <c:v>2.5519554615020801</c:v>
                </c:pt>
                <c:pt idx="1821">
                  <c:v>2.5519554615020801</c:v>
                </c:pt>
                <c:pt idx="1822">
                  <c:v>2.5519554615020801</c:v>
                </c:pt>
                <c:pt idx="1823">
                  <c:v>2.5519554615020801</c:v>
                </c:pt>
                <c:pt idx="1824">
                  <c:v>2.5519554615020801</c:v>
                </c:pt>
                <c:pt idx="1825">
                  <c:v>2.5519554615020801</c:v>
                </c:pt>
                <c:pt idx="1826">
                  <c:v>2.5519554615020801</c:v>
                </c:pt>
                <c:pt idx="1827">
                  <c:v>2.5519554615020801</c:v>
                </c:pt>
                <c:pt idx="1828">
                  <c:v>2.5519554615020801</c:v>
                </c:pt>
                <c:pt idx="1829">
                  <c:v>2.5519554615020801</c:v>
                </c:pt>
                <c:pt idx="1830">
                  <c:v>2.5519554615020801</c:v>
                </c:pt>
                <c:pt idx="1831">
                  <c:v>2.5894558429718</c:v>
                </c:pt>
                <c:pt idx="1832">
                  <c:v>2.6269574165344198</c:v>
                </c:pt>
                <c:pt idx="1833">
                  <c:v>2.66445732116699</c:v>
                </c:pt>
                <c:pt idx="1834">
                  <c:v>2.7019572257995601</c:v>
                </c:pt>
                <c:pt idx="1835">
                  <c:v>2.7394599914550799</c:v>
                </c:pt>
                <c:pt idx="1836">
                  <c:v>2.7769625186920202</c:v>
                </c:pt>
                <c:pt idx="1837">
                  <c:v>2.8144593238830602</c:v>
                </c:pt>
                <c:pt idx="1838">
                  <c:v>2.8519620895385698</c:v>
                </c:pt>
                <c:pt idx="1839">
                  <c:v>2.8894627094268799</c:v>
                </c:pt>
                <c:pt idx="1840">
                  <c:v>2.92696237564087</c:v>
                </c:pt>
                <c:pt idx="1841">
                  <c:v>2.96446561813354</c:v>
                </c:pt>
                <c:pt idx="1842">
                  <c:v>3.0019664764404301</c:v>
                </c:pt>
                <c:pt idx="1843">
                  <c:v>3.0019907951354998</c:v>
                </c:pt>
                <c:pt idx="1844">
                  <c:v>3.0019907951354998</c:v>
                </c:pt>
                <c:pt idx="1845">
                  <c:v>3.0019907951354998</c:v>
                </c:pt>
                <c:pt idx="1846">
                  <c:v>3.0019907951354998</c:v>
                </c:pt>
                <c:pt idx="1847">
                  <c:v>3.0019907951354998</c:v>
                </c:pt>
                <c:pt idx="1848">
                  <c:v>3.0019907951354998</c:v>
                </c:pt>
                <c:pt idx="1849">
                  <c:v>3.0019907951354998</c:v>
                </c:pt>
                <c:pt idx="1850">
                  <c:v>3.0019907951354998</c:v>
                </c:pt>
                <c:pt idx="1851">
                  <c:v>3.0019907951354998</c:v>
                </c:pt>
                <c:pt idx="1852">
                  <c:v>3.0019907951354998</c:v>
                </c:pt>
                <c:pt idx="1853">
                  <c:v>3.0019907951354998</c:v>
                </c:pt>
                <c:pt idx="1854">
                  <c:v>3.0019907951354998</c:v>
                </c:pt>
                <c:pt idx="1855">
                  <c:v>3.0019907951354998</c:v>
                </c:pt>
                <c:pt idx="1856">
                  <c:v>3.0019907951354998</c:v>
                </c:pt>
                <c:pt idx="1857">
                  <c:v>3.0019907951354998</c:v>
                </c:pt>
                <c:pt idx="1858">
                  <c:v>3.0019907951354998</c:v>
                </c:pt>
                <c:pt idx="1859">
                  <c:v>3.0019907951354998</c:v>
                </c:pt>
                <c:pt idx="1860">
                  <c:v>3.0019907951354998</c:v>
                </c:pt>
                <c:pt idx="1861">
                  <c:v>3.0019907951354998</c:v>
                </c:pt>
                <c:pt idx="1862">
                  <c:v>3.0019907951354998</c:v>
                </c:pt>
                <c:pt idx="1863">
                  <c:v>3.0019907951354998</c:v>
                </c:pt>
                <c:pt idx="1864">
                  <c:v>3.0019907951354998</c:v>
                </c:pt>
                <c:pt idx="1865">
                  <c:v>3.0019907951354998</c:v>
                </c:pt>
                <c:pt idx="1866">
                  <c:v>3.0019907951354998</c:v>
                </c:pt>
                <c:pt idx="1867">
                  <c:v>3.0019907951354998</c:v>
                </c:pt>
                <c:pt idx="1868">
                  <c:v>3.0019907951354998</c:v>
                </c:pt>
                <c:pt idx="1869">
                  <c:v>3.0019907951354998</c:v>
                </c:pt>
                <c:pt idx="1870">
                  <c:v>3.0019907951354998</c:v>
                </c:pt>
                <c:pt idx="1871">
                  <c:v>3.0019907951354998</c:v>
                </c:pt>
                <c:pt idx="1872">
                  <c:v>3.0019907951354998</c:v>
                </c:pt>
                <c:pt idx="1873">
                  <c:v>3.0019907951354998</c:v>
                </c:pt>
                <c:pt idx="1874">
                  <c:v>3.0019907951354998</c:v>
                </c:pt>
                <c:pt idx="1875">
                  <c:v>3.0019907951354998</c:v>
                </c:pt>
                <c:pt idx="1876">
                  <c:v>3.0019907951354998</c:v>
                </c:pt>
                <c:pt idx="1877">
                  <c:v>3.0019907951354998</c:v>
                </c:pt>
                <c:pt idx="1878">
                  <c:v>3.0019907951354998</c:v>
                </c:pt>
                <c:pt idx="1879">
                  <c:v>3.0019907951354998</c:v>
                </c:pt>
                <c:pt idx="1880">
                  <c:v>3.0019907951354998</c:v>
                </c:pt>
                <c:pt idx="1881">
                  <c:v>3.0019907951354998</c:v>
                </c:pt>
                <c:pt idx="1882">
                  <c:v>3.0019907951354998</c:v>
                </c:pt>
                <c:pt idx="1883">
                  <c:v>3.0019907951354998</c:v>
                </c:pt>
                <c:pt idx="1884">
                  <c:v>3.0019907951354998</c:v>
                </c:pt>
                <c:pt idx="1885">
                  <c:v>3.0019907951354998</c:v>
                </c:pt>
                <c:pt idx="1886">
                  <c:v>3.0019907951354998</c:v>
                </c:pt>
                <c:pt idx="1887">
                  <c:v>3.0019907951354998</c:v>
                </c:pt>
                <c:pt idx="1888">
                  <c:v>3.0019907951354998</c:v>
                </c:pt>
                <c:pt idx="1889">
                  <c:v>3.0019907951354998</c:v>
                </c:pt>
                <c:pt idx="1890">
                  <c:v>3.0019907951354998</c:v>
                </c:pt>
                <c:pt idx="1891">
                  <c:v>3.0019907951354998</c:v>
                </c:pt>
                <c:pt idx="1892">
                  <c:v>3.0019907951354998</c:v>
                </c:pt>
                <c:pt idx="1893">
                  <c:v>3.0019907951354998</c:v>
                </c:pt>
                <c:pt idx="1894">
                  <c:v>3.0019907951354998</c:v>
                </c:pt>
                <c:pt idx="1895">
                  <c:v>3.0019907951354998</c:v>
                </c:pt>
                <c:pt idx="1896">
                  <c:v>3.0019907951354998</c:v>
                </c:pt>
                <c:pt idx="1897">
                  <c:v>3.0019907951354998</c:v>
                </c:pt>
                <c:pt idx="1898">
                  <c:v>3.0019907951354998</c:v>
                </c:pt>
                <c:pt idx="1899">
                  <c:v>3.0019907951354998</c:v>
                </c:pt>
                <c:pt idx="1900">
                  <c:v>3.0019907951354998</c:v>
                </c:pt>
                <c:pt idx="1901">
                  <c:v>3.0019907951354998</c:v>
                </c:pt>
                <c:pt idx="1902">
                  <c:v>3.0019907951354998</c:v>
                </c:pt>
                <c:pt idx="1903">
                  <c:v>3.0019907951354998</c:v>
                </c:pt>
                <c:pt idx="1904">
                  <c:v>3.0019907951354998</c:v>
                </c:pt>
                <c:pt idx="1905">
                  <c:v>3.0019907951354998</c:v>
                </c:pt>
                <c:pt idx="1906">
                  <c:v>3.0019907951354998</c:v>
                </c:pt>
                <c:pt idx="1907">
                  <c:v>3.0019907951354998</c:v>
                </c:pt>
                <c:pt idx="1908">
                  <c:v>3.0019907951354998</c:v>
                </c:pt>
                <c:pt idx="1909">
                  <c:v>3.0019907951354998</c:v>
                </c:pt>
                <c:pt idx="1910">
                  <c:v>3.0019907951354998</c:v>
                </c:pt>
                <c:pt idx="1911">
                  <c:v>3.0019907951354998</c:v>
                </c:pt>
                <c:pt idx="1912">
                  <c:v>3.0019907951354998</c:v>
                </c:pt>
                <c:pt idx="1913">
                  <c:v>3.0019907951354998</c:v>
                </c:pt>
                <c:pt idx="1914">
                  <c:v>3.0019907951354998</c:v>
                </c:pt>
                <c:pt idx="1915">
                  <c:v>3.0019907951354998</c:v>
                </c:pt>
                <c:pt idx="1916">
                  <c:v>3.0019907951354998</c:v>
                </c:pt>
                <c:pt idx="1917">
                  <c:v>3.0019907951354998</c:v>
                </c:pt>
                <c:pt idx="1918">
                  <c:v>3.0019907951354998</c:v>
                </c:pt>
                <c:pt idx="1919">
                  <c:v>3.0019907951354998</c:v>
                </c:pt>
                <c:pt idx="1920">
                  <c:v>3.0019907951354998</c:v>
                </c:pt>
                <c:pt idx="1921">
                  <c:v>3.0019907951354998</c:v>
                </c:pt>
                <c:pt idx="1922">
                  <c:v>3.0019907951354998</c:v>
                </c:pt>
                <c:pt idx="1923">
                  <c:v>3.0019907951354998</c:v>
                </c:pt>
                <c:pt idx="1924">
                  <c:v>3.0019907951354998</c:v>
                </c:pt>
                <c:pt idx="1925">
                  <c:v>3.0019907951354998</c:v>
                </c:pt>
                <c:pt idx="1926">
                  <c:v>3.0019907951354998</c:v>
                </c:pt>
                <c:pt idx="1927">
                  <c:v>3.0019907951354998</c:v>
                </c:pt>
                <c:pt idx="1928">
                  <c:v>3.0019907951354998</c:v>
                </c:pt>
                <c:pt idx="1929">
                  <c:v>3.0019907951354998</c:v>
                </c:pt>
                <c:pt idx="1930">
                  <c:v>3.0019907951354998</c:v>
                </c:pt>
                <c:pt idx="1931">
                  <c:v>3.0019907951354998</c:v>
                </c:pt>
                <c:pt idx="1932">
                  <c:v>3.0019907951354998</c:v>
                </c:pt>
                <c:pt idx="1933">
                  <c:v>3.0019907951354998</c:v>
                </c:pt>
                <c:pt idx="1934">
                  <c:v>3.00449514389038</c:v>
                </c:pt>
                <c:pt idx="1935">
                  <c:v>3.0069823265075701</c:v>
                </c:pt>
                <c:pt idx="1936">
                  <c:v>3.009488570705634</c:v>
                </c:pt>
                <c:pt idx="1937">
                  <c:v>3.01199531555176</c:v>
                </c:pt>
                <c:pt idx="1938">
                  <c:v>3.014482855534502</c:v>
                </c:pt>
                <c:pt idx="1939">
                  <c:v>3.0169863700866699</c:v>
                </c:pt>
                <c:pt idx="1940">
                  <c:v>3.0194873451936095</c:v>
                </c:pt>
                <c:pt idx="1941">
                  <c:v>3.0219898223877002</c:v>
                </c:pt>
                <c:pt idx="1942">
                  <c:v>3.0244933751413985</c:v>
                </c:pt>
                <c:pt idx="1943">
                  <c:v>3.0269849300384499</c:v>
                </c:pt>
                <c:pt idx="1944">
                  <c:v>3.0294811948776221</c:v>
                </c:pt>
                <c:pt idx="1945">
                  <c:v>3.0319764614105198</c:v>
                </c:pt>
                <c:pt idx="1946">
                  <c:v>3.0344836352671605</c:v>
                </c:pt>
                <c:pt idx="1947">
                  <c:v>3.0369873046875</c:v>
                </c:pt>
                <c:pt idx="1948">
                  <c:v>3.039491400133064</c:v>
                </c:pt>
                <c:pt idx="1949">
                  <c:v>3.0419909954071001</c:v>
                </c:pt>
                <c:pt idx="1950">
                  <c:v>3.0444825234321442</c:v>
                </c:pt>
                <c:pt idx="1951">
                  <c:v>3.0469820499420202</c:v>
                </c:pt>
                <c:pt idx="1952">
                  <c:v>3.0494865295354927</c:v>
                </c:pt>
                <c:pt idx="1953">
                  <c:v>3.0519905090332</c:v>
                </c:pt>
                <c:pt idx="1954">
                  <c:v>3.0519905090332</c:v>
                </c:pt>
                <c:pt idx="1955">
                  <c:v>3.0523235797882098</c:v>
                </c:pt>
                <c:pt idx="1956">
                  <c:v>3.0523235797882098</c:v>
                </c:pt>
                <c:pt idx="1957">
                  <c:v>3.0523235797882098</c:v>
                </c:pt>
                <c:pt idx="1958">
                  <c:v>3.0523235797882098</c:v>
                </c:pt>
                <c:pt idx="1959">
                  <c:v>3.0523235797882098</c:v>
                </c:pt>
                <c:pt idx="1960">
                  <c:v>3.0523235797882098</c:v>
                </c:pt>
                <c:pt idx="1961">
                  <c:v>3.0523235797882098</c:v>
                </c:pt>
                <c:pt idx="1962">
                  <c:v>3.0523235797882098</c:v>
                </c:pt>
                <c:pt idx="1963">
                  <c:v>3.0523235797882098</c:v>
                </c:pt>
                <c:pt idx="1964">
                  <c:v>3.0523235797882098</c:v>
                </c:pt>
                <c:pt idx="1965">
                  <c:v>3.0523235797882098</c:v>
                </c:pt>
                <c:pt idx="1966">
                  <c:v>3.0523235797882098</c:v>
                </c:pt>
                <c:pt idx="1967">
                  <c:v>3.0523235797882098</c:v>
                </c:pt>
                <c:pt idx="1968">
                  <c:v>3.0523235797882098</c:v>
                </c:pt>
                <c:pt idx="1969">
                  <c:v>3.0523235797882098</c:v>
                </c:pt>
                <c:pt idx="1970">
                  <c:v>3.0523235797882098</c:v>
                </c:pt>
                <c:pt idx="1971">
                  <c:v>3.0523235797882098</c:v>
                </c:pt>
                <c:pt idx="1972">
                  <c:v>3.0523235797882098</c:v>
                </c:pt>
                <c:pt idx="1973">
                  <c:v>3.0523235797882098</c:v>
                </c:pt>
                <c:pt idx="1974">
                  <c:v>3.0523235797882098</c:v>
                </c:pt>
                <c:pt idx="1975">
                  <c:v>3.0523235797882098</c:v>
                </c:pt>
                <c:pt idx="1976">
                  <c:v>3.0523235797882098</c:v>
                </c:pt>
                <c:pt idx="1977">
                  <c:v>3.0523235797882098</c:v>
                </c:pt>
                <c:pt idx="1978">
                  <c:v>3.0523235797882098</c:v>
                </c:pt>
                <c:pt idx="1979">
                  <c:v>3.0523235797882098</c:v>
                </c:pt>
                <c:pt idx="1980">
                  <c:v>3.0523235797882098</c:v>
                </c:pt>
                <c:pt idx="1981">
                  <c:v>3.0523235797882098</c:v>
                </c:pt>
                <c:pt idx="1982">
                  <c:v>3.0523235797882098</c:v>
                </c:pt>
                <c:pt idx="1983">
                  <c:v>3.0523235797882098</c:v>
                </c:pt>
                <c:pt idx="1984">
                  <c:v>3.0523235797882098</c:v>
                </c:pt>
                <c:pt idx="1985">
                  <c:v>3.0523235797882098</c:v>
                </c:pt>
                <c:pt idx="1986">
                  <c:v>3.0523235797882098</c:v>
                </c:pt>
                <c:pt idx="1987">
                  <c:v>3.0523235797882098</c:v>
                </c:pt>
                <c:pt idx="1988">
                  <c:v>3.0523235797882098</c:v>
                </c:pt>
                <c:pt idx="1989">
                  <c:v>3.0523235797882098</c:v>
                </c:pt>
                <c:pt idx="1990">
                  <c:v>3.0523235797882098</c:v>
                </c:pt>
                <c:pt idx="1991">
                  <c:v>3.0523235797882098</c:v>
                </c:pt>
                <c:pt idx="1992">
                  <c:v>3.0523235797882098</c:v>
                </c:pt>
                <c:pt idx="1993">
                  <c:v>3.0523235797882098</c:v>
                </c:pt>
                <c:pt idx="1994">
                  <c:v>3.0523235797882098</c:v>
                </c:pt>
                <c:pt idx="1995">
                  <c:v>3.0523235797882098</c:v>
                </c:pt>
                <c:pt idx="1996">
                  <c:v>3.0523235797882098</c:v>
                </c:pt>
                <c:pt idx="1997">
                  <c:v>3.0523235797882098</c:v>
                </c:pt>
                <c:pt idx="1998">
                  <c:v>3.0523235797882098</c:v>
                </c:pt>
                <c:pt idx="1999">
                  <c:v>3.0523235797882098</c:v>
                </c:pt>
                <c:pt idx="2000">
                  <c:v>3.0523235797882098</c:v>
                </c:pt>
                <c:pt idx="2001">
                  <c:v>3.0523235797882098</c:v>
                </c:pt>
                <c:pt idx="2002">
                  <c:v>3.0523235797882098</c:v>
                </c:pt>
                <c:pt idx="2003">
                  <c:v>3.0523235797882098</c:v>
                </c:pt>
                <c:pt idx="2004">
                  <c:v>3.0523235797882098</c:v>
                </c:pt>
                <c:pt idx="2005">
                  <c:v>3.0523235797882098</c:v>
                </c:pt>
                <c:pt idx="2006">
                  <c:v>3.0523235797882098</c:v>
                </c:pt>
                <c:pt idx="2007">
                  <c:v>3.0523235797882098</c:v>
                </c:pt>
                <c:pt idx="2008">
                  <c:v>3.0523235797882098</c:v>
                </c:pt>
                <c:pt idx="2009">
                  <c:v>3.0523235797882098</c:v>
                </c:pt>
                <c:pt idx="2010">
                  <c:v>3.0523235797882098</c:v>
                </c:pt>
                <c:pt idx="2011">
                  <c:v>3.0523235797882098</c:v>
                </c:pt>
                <c:pt idx="2012">
                  <c:v>3.0523235797882098</c:v>
                </c:pt>
                <c:pt idx="2013">
                  <c:v>3.0523235797882098</c:v>
                </c:pt>
                <c:pt idx="2014">
                  <c:v>3.0523235797882098</c:v>
                </c:pt>
                <c:pt idx="2015">
                  <c:v>3.0523235797882098</c:v>
                </c:pt>
                <c:pt idx="2016">
                  <c:v>3.0523235797882098</c:v>
                </c:pt>
                <c:pt idx="2017">
                  <c:v>3.0523235797882098</c:v>
                </c:pt>
                <c:pt idx="2018">
                  <c:v>3.0523235797882098</c:v>
                </c:pt>
                <c:pt idx="2019">
                  <c:v>3.0523235797882098</c:v>
                </c:pt>
                <c:pt idx="2020">
                  <c:v>3.0523235797882098</c:v>
                </c:pt>
                <c:pt idx="2021">
                  <c:v>3.0523235797882098</c:v>
                </c:pt>
                <c:pt idx="2022">
                  <c:v>3.0523235797882098</c:v>
                </c:pt>
                <c:pt idx="2023">
                  <c:v>3.0523235797882098</c:v>
                </c:pt>
                <c:pt idx="2024">
                  <c:v>3.0523235797882098</c:v>
                </c:pt>
                <c:pt idx="2025">
                  <c:v>3.0523235797882098</c:v>
                </c:pt>
                <c:pt idx="2026">
                  <c:v>3.0523235797882098</c:v>
                </c:pt>
                <c:pt idx="2027">
                  <c:v>3.0523235797882098</c:v>
                </c:pt>
                <c:pt idx="2028">
                  <c:v>3.0523235797882098</c:v>
                </c:pt>
                <c:pt idx="2029">
                  <c:v>3.0523235797882098</c:v>
                </c:pt>
                <c:pt idx="2030">
                  <c:v>3.0523235797882098</c:v>
                </c:pt>
                <c:pt idx="2031">
                  <c:v>3.0523235797882098</c:v>
                </c:pt>
                <c:pt idx="2032">
                  <c:v>3.0523235797882098</c:v>
                </c:pt>
                <c:pt idx="2033">
                  <c:v>3.0523235797882098</c:v>
                </c:pt>
                <c:pt idx="2034">
                  <c:v>3.0523235797882098</c:v>
                </c:pt>
                <c:pt idx="2035">
                  <c:v>3.0523235797882098</c:v>
                </c:pt>
                <c:pt idx="2036">
                  <c:v>3.0523235797882098</c:v>
                </c:pt>
                <c:pt idx="2037">
                  <c:v>3.0523235797882098</c:v>
                </c:pt>
                <c:pt idx="2038">
                  <c:v>3.0523235797882098</c:v>
                </c:pt>
                <c:pt idx="2039">
                  <c:v>3.0523235797882098</c:v>
                </c:pt>
                <c:pt idx="2040">
                  <c:v>3.0523235797882098</c:v>
                </c:pt>
                <c:pt idx="2041">
                  <c:v>3.0523235797882098</c:v>
                </c:pt>
                <c:pt idx="2042">
                  <c:v>3.0523235797882098</c:v>
                </c:pt>
                <c:pt idx="2043">
                  <c:v>3.0523235797882098</c:v>
                </c:pt>
                <c:pt idx="2044">
                  <c:v>3.0523235797882098</c:v>
                </c:pt>
                <c:pt idx="2045">
                  <c:v>3.0523235797882098</c:v>
                </c:pt>
                <c:pt idx="2046">
                  <c:v>3.0523235797882098</c:v>
                </c:pt>
                <c:pt idx="2047">
                  <c:v>3.0523235797882098</c:v>
                </c:pt>
                <c:pt idx="2048">
                  <c:v>3.0523235797882098</c:v>
                </c:pt>
                <c:pt idx="2049">
                  <c:v>3.0523235797882098</c:v>
                </c:pt>
                <c:pt idx="2050">
                  <c:v>3.0523235797882098</c:v>
                </c:pt>
                <c:pt idx="2051">
                  <c:v>3.0523235797882098</c:v>
                </c:pt>
                <c:pt idx="2052">
                  <c:v>3.0523235797882098</c:v>
                </c:pt>
                <c:pt idx="2053">
                  <c:v>3.0523235797882098</c:v>
                </c:pt>
                <c:pt idx="2054">
                  <c:v>3.0523235797882098</c:v>
                </c:pt>
                <c:pt idx="2055">
                  <c:v>3.0523235797882098</c:v>
                </c:pt>
                <c:pt idx="2056">
                  <c:v>3.0523235797882098</c:v>
                </c:pt>
                <c:pt idx="2057">
                  <c:v>3.0523235797882098</c:v>
                </c:pt>
                <c:pt idx="2058">
                  <c:v>3.0523235797882098</c:v>
                </c:pt>
                <c:pt idx="2059">
                  <c:v>3.0523235797882098</c:v>
                </c:pt>
                <c:pt idx="2060">
                  <c:v>3.0523235797882098</c:v>
                </c:pt>
                <c:pt idx="2061">
                  <c:v>3.0523235797882098</c:v>
                </c:pt>
                <c:pt idx="2062">
                  <c:v>3.0523235797882098</c:v>
                </c:pt>
                <c:pt idx="2063">
                  <c:v>3.0523235797882098</c:v>
                </c:pt>
                <c:pt idx="2064">
                  <c:v>3.0523235797882098</c:v>
                </c:pt>
                <c:pt idx="2065">
                  <c:v>3.0523235797882098</c:v>
                </c:pt>
                <c:pt idx="2066">
                  <c:v>3.0523235797882098</c:v>
                </c:pt>
                <c:pt idx="2067">
                  <c:v>3.0523235797882098</c:v>
                </c:pt>
                <c:pt idx="2068">
                  <c:v>3.0523235797882098</c:v>
                </c:pt>
                <c:pt idx="2069">
                  <c:v>3.0523235797882098</c:v>
                </c:pt>
                <c:pt idx="2070">
                  <c:v>3.0523235797882098</c:v>
                </c:pt>
                <c:pt idx="2071">
                  <c:v>3.0523235797882098</c:v>
                </c:pt>
                <c:pt idx="2072">
                  <c:v>3.0523235797882098</c:v>
                </c:pt>
                <c:pt idx="2073">
                  <c:v>3.0523235797882098</c:v>
                </c:pt>
                <c:pt idx="2074">
                  <c:v>3.0523235797882098</c:v>
                </c:pt>
                <c:pt idx="2075">
                  <c:v>3.0523235797882098</c:v>
                </c:pt>
                <c:pt idx="2076">
                  <c:v>3.0523235797882098</c:v>
                </c:pt>
                <c:pt idx="2077">
                  <c:v>3.0523235797882098</c:v>
                </c:pt>
                <c:pt idx="2078">
                  <c:v>3.0523235797882098</c:v>
                </c:pt>
                <c:pt idx="2079">
                  <c:v>3.0523235797882098</c:v>
                </c:pt>
                <c:pt idx="2080">
                  <c:v>3.0523235797882098</c:v>
                </c:pt>
                <c:pt idx="2081">
                  <c:v>3.0523235797882098</c:v>
                </c:pt>
                <c:pt idx="2082">
                  <c:v>3.0523235797882098</c:v>
                </c:pt>
                <c:pt idx="2083">
                  <c:v>3.0523235797882098</c:v>
                </c:pt>
                <c:pt idx="2084">
                  <c:v>3.0523235797882098</c:v>
                </c:pt>
                <c:pt idx="2085">
                  <c:v>3.0523235797882098</c:v>
                </c:pt>
                <c:pt idx="2086">
                  <c:v>3.0523235797882098</c:v>
                </c:pt>
                <c:pt idx="2087">
                  <c:v>3.0523235797882098</c:v>
                </c:pt>
                <c:pt idx="2088">
                  <c:v>3.0523235797882098</c:v>
                </c:pt>
                <c:pt idx="2089">
                  <c:v>3.0523235797882098</c:v>
                </c:pt>
                <c:pt idx="2090">
                  <c:v>3.0523235797882098</c:v>
                </c:pt>
                <c:pt idx="2091">
                  <c:v>3.0523235797882098</c:v>
                </c:pt>
                <c:pt idx="2092">
                  <c:v>3.0523235797882098</c:v>
                </c:pt>
                <c:pt idx="2093">
                  <c:v>3.0523235797882098</c:v>
                </c:pt>
                <c:pt idx="2094">
                  <c:v>3.0523235797882098</c:v>
                </c:pt>
                <c:pt idx="2095">
                  <c:v>3.0523235797882098</c:v>
                </c:pt>
                <c:pt idx="2096">
                  <c:v>3.0523235797882098</c:v>
                </c:pt>
                <c:pt idx="2097">
                  <c:v>3.0523235797882098</c:v>
                </c:pt>
                <c:pt idx="2098">
                  <c:v>3.08981537818909</c:v>
                </c:pt>
                <c:pt idx="2099">
                  <c:v>3.1273128986358598</c:v>
                </c:pt>
                <c:pt idx="2100">
                  <c:v>3.1648147106170699</c:v>
                </c:pt>
                <c:pt idx="2101">
                  <c:v>3.2023143768310498</c:v>
                </c:pt>
                <c:pt idx="2102">
                  <c:v>3.23981833457947</c:v>
                </c:pt>
                <c:pt idx="2103">
                  <c:v>3.2773180007934601</c:v>
                </c:pt>
                <c:pt idx="2104">
                  <c:v>3.31481981277466</c:v>
                </c:pt>
                <c:pt idx="2105">
                  <c:v>3.3523194789886501</c:v>
                </c:pt>
                <c:pt idx="2106">
                  <c:v>3.38982009887695</c:v>
                </c:pt>
                <c:pt idx="2107">
                  <c:v>3.4273221492767298</c:v>
                </c:pt>
                <c:pt idx="2108">
                  <c:v>3.4648189544677699</c:v>
                </c:pt>
                <c:pt idx="2109">
                  <c:v>3.5023224353790301</c:v>
                </c:pt>
                <c:pt idx="2110">
                  <c:v>3.5023257732391402</c:v>
                </c:pt>
                <c:pt idx="2111">
                  <c:v>3.5023505687713601</c:v>
                </c:pt>
                <c:pt idx="2112">
                  <c:v>3.5023505687713601</c:v>
                </c:pt>
                <c:pt idx="2113">
                  <c:v>3.5023505687713601</c:v>
                </c:pt>
                <c:pt idx="2114">
                  <c:v>3.5023505687713601</c:v>
                </c:pt>
                <c:pt idx="2115">
                  <c:v>3.5023505687713601</c:v>
                </c:pt>
                <c:pt idx="2116">
                  <c:v>3.5023505687713601</c:v>
                </c:pt>
                <c:pt idx="2117">
                  <c:v>3.5023505687713601</c:v>
                </c:pt>
                <c:pt idx="2118">
                  <c:v>3.5023505687713601</c:v>
                </c:pt>
                <c:pt idx="2119">
                  <c:v>3.5023505687713601</c:v>
                </c:pt>
                <c:pt idx="2120">
                  <c:v>3.5023505687713601</c:v>
                </c:pt>
                <c:pt idx="2121">
                  <c:v>3.5023505687713601</c:v>
                </c:pt>
                <c:pt idx="2122">
                  <c:v>3.5023505687713601</c:v>
                </c:pt>
                <c:pt idx="2123">
                  <c:v>3.5023505687713601</c:v>
                </c:pt>
                <c:pt idx="2124">
                  <c:v>3.5023505687713601</c:v>
                </c:pt>
                <c:pt idx="2125">
                  <c:v>3.5023505687713601</c:v>
                </c:pt>
                <c:pt idx="2126">
                  <c:v>3.5023505687713601</c:v>
                </c:pt>
                <c:pt idx="2127">
                  <c:v>3.5023505687713601</c:v>
                </c:pt>
                <c:pt idx="2128">
                  <c:v>3.5023505687713601</c:v>
                </c:pt>
                <c:pt idx="2129">
                  <c:v>3.5023505687713601</c:v>
                </c:pt>
                <c:pt idx="2130">
                  <c:v>3.5023505687713601</c:v>
                </c:pt>
                <c:pt idx="2131">
                  <c:v>3.5023505687713601</c:v>
                </c:pt>
                <c:pt idx="2132">
                  <c:v>3.5023505687713601</c:v>
                </c:pt>
                <c:pt idx="2133">
                  <c:v>3.5023505687713601</c:v>
                </c:pt>
                <c:pt idx="2134">
                  <c:v>3.5023505687713601</c:v>
                </c:pt>
                <c:pt idx="2135">
                  <c:v>3.5023505687713601</c:v>
                </c:pt>
                <c:pt idx="2136">
                  <c:v>3.5023505687713601</c:v>
                </c:pt>
                <c:pt idx="2137">
                  <c:v>3.5023505687713601</c:v>
                </c:pt>
                <c:pt idx="2138">
                  <c:v>3.5023505687713601</c:v>
                </c:pt>
                <c:pt idx="2139">
                  <c:v>3.5023505687713601</c:v>
                </c:pt>
                <c:pt idx="2140">
                  <c:v>3.5023505687713601</c:v>
                </c:pt>
                <c:pt idx="2141">
                  <c:v>3.5023505687713601</c:v>
                </c:pt>
                <c:pt idx="2142">
                  <c:v>3.5023505687713601</c:v>
                </c:pt>
                <c:pt idx="2143">
                  <c:v>3.5023505687713601</c:v>
                </c:pt>
                <c:pt idx="2144">
                  <c:v>3.5023505687713601</c:v>
                </c:pt>
                <c:pt idx="2145">
                  <c:v>3.5023505687713601</c:v>
                </c:pt>
                <c:pt idx="2146">
                  <c:v>3.5023505687713601</c:v>
                </c:pt>
                <c:pt idx="2147">
                  <c:v>3.5023505687713601</c:v>
                </c:pt>
                <c:pt idx="2148">
                  <c:v>3.5023505687713601</c:v>
                </c:pt>
                <c:pt idx="2149">
                  <c:v>3.5023505687713601</c:v>
                </c:pt>
                <c:pt idx="2150">
                  <c:v>3.5023505687713601</c:v>
                </c:pt>
                <c:pt idx="2151">
                  <c:v>3.5023505687713601</c:v>
                </c:pt>
                <c:pt idx="2152">
                  <c:v>3.5023505687713601</c:v>
                </c:pt>
                <c:pt idx="2153">
                  <c:v>3.5023505687713601</c:v>
                </c:pt>
                <c:pt idx="2154">
                  <c:v>3.5023505687713601</c:v>
                </c:pt>
                <c:pt idx="2155">
                  <c:v>3.5023505687713601</c:v>
                </c:pt>
                <c:pt idx="2156">
                  <c:v>3.5023505687713601</c:v>
                </c:pt>
                <c:pt idx="2157">
                  <c:v>3.5023505687713601</c:v>
                </c:pt>
                <c:pt idx="2158">
                  <c:v>3.5023505687713601</c:v>
                </c:pt>
                <c:pt idx="2159">
                  <c:v>3.5023505687713601</c:v>
                </c:pt>
                <c:pt idx="2160">
                  <c:v>3.5023505687713601</c:v>
                </c:pt>
                <c:pt idx="2161">
                  <c:v>3.5023505687713601</c:v>
                </c:pt>
                <c:pt idx="2162">
                  <c:v>3.5023505687713601</c:v>
                </c:pt>
                <c:pt idx="2163">
                  <c:v>3.5023505687713601</c:v>
                </c:pt>
                <c:pt idx="2164">
                  <c:v>3.5023505687713601</c:v>
                </c:pt>
                <c:pt idx="2165">
                  <c:v>3.5023505687713601</c:v>
                </c:pt>
                <c:pt idx="2166">
                  <c:v>3.5023505687713601</c:v>
                </c:pt>
                <c:pt idx="2167">
                  <c:v>3.5023505687713601</c:v>
                </c:pt>
                <c:pt idx="2168">
                  <c:v>3.5023505687713601</c:v>
                </c:pt>
                <c:pt idx="2169">
                  <c:v>3.5023505687713601</c:v>
                </c:pt>
                <c:pt idx="2170">
                  <c:v>3.5023505687713601</c:v>
                </c:pt>
                <c:pt idx="2171">
                  <c:v>3.5023505687713601</c:v>
                </c:pt>
                <c:pt idx="2172">
                  <c:v>3.5023505687713601</c:v>
                </c:pt>
                <c:pt idx="2173">
                  <c:v>3.5023505687713601</c:v>
                </c:pt>
                <c:pt idx="2174">
                  <c:v>3.5023505687713601</c:v>
                </c:pt>
                <c:pt idx="2175">
                  <c:v>3.5023505687713601</c:v>
                </c:pt>
                <c:pt idx="2176">
                  <c:v>3.5023505687713601</c:v>
                </c:pt>
                <c:pt idx="2177">
                  <c:v>3.5023505687713601</c:v>
                </c:pt>
                <c:pt idx="2178">
                  <c:v>3.5023505687713601</c:v>
                </c:pt>
                <c:pt idx="2179">
                  <c:v>3.5023505687713601</c:v>
                </c:pt>
                <c:pt idx="2180">
                  <c:v>3.5023505687713601</c:v>
                </c:pt>
                <c:pt idx="2181">
                  <c:v>3.5023505687713601</c:v>
                </c:pt>
                <c:pt idx="2182">
                  <c:v>3.5023505687713601</c:v>
                </c:pt>
                <c:pt idx="2183">
                  <c:v>3.5023505687713601</c:v>
                </c:pt>
                <c:pt idx="2184">
                  <c:v>3.5023505687713601</c:v>
                </c:pt>
                <c:pt idx="2185">
                  <c:v>3.5023505687713601</c:v>
                </c:pt>
                <c:pt idx="2186">
                  <c:v>3.5023505687713601</c:v>
                </c:pt>
                <c:pt idx="2187">
                  <c:v>3.5023505687713601</c:v>
                </c:pt>
                <c:pt idx="2188">
                  <c:v>3.5023505687713601</c:v>
                </c:pt>
                <c:pt idx="2189">
                  <c:v>3.5023505687713601</c:v>
                </c:pt>
                <c:pt idx="2190">
                  <c:v>3.5023505687713601</c:v>
                </c:pt>
                <c:pt idx="2191">
                  <c:v>3.5023505687713601</c:v>
                </c:pt>
                <c:pt idx="2192">
                  <c:v>3.5023505687713601</c:v>
                </c:pt>
                <c:pt idx="2193">
                  <c:v>3.5023505687713601</c:v>
                </c:pt>
                <c:pt idx="2194">
                  <c:v>3.5023505687713601</c:v>
                </c:pt>
                <c:pt idx="2195">
                  <c:v>3.5023505687713601</c:v>
                </c:pt>
                <c:pt idx="2196">
                  <c:v>3.5023505687713601</c:v>
                </c:pt>
                <c:pt idx="2197">
                  <c:v>3.5023505687713601</c:v>
                </c:pt>
                <c:pt idx="2198">
                  <c:v>3.5023505687713601</c:v>
                </c:pt>
                <c:pt idx="2199">
                  <c:v>3.5023505687713601</c:v>
                </c:pt>
                <c:pt idx="2200">
                  <c:v>3.5023505687713601</c:v>
                </c:pt>
                <c:pt idx="2201">
                  <c:v>3.5023505687713601</c:v>
                </c:pt>
                <c:pt idx="2202">
                  <c:v>3.5048296451568599</c:v>
                </c:pt>
                <c:pt idx="2203">
                  <c:v>3.5073256492614702</c:v>
                </c:pt>
                <c:pt idx="2204">
                  <c:v>3.5098207966089245</c:v>
                </c:pt>
                <c:pt idx="2205">
                  <c:v>3.5123169422149698</c:v>
                </c:pt>
                <c:pt idx="2206">
                  <c:v>3.514824008674839</c:v>
                </c:pt>
                <c:pt idx="2207">
                  <c:v>3.5173270702362101</c:v>
                </c:pt>
                <c:pt idx="2208">
                  <c:v>3.5198257613556088</c:v>
                </c:pt>
                <c:pt idx="2209">
                  <c:v>3.5223319530487101</c:v>
                </c:pt>
                <c:pt idx="2210">
                  <c:v>3.5248221629685639</c:v>
                </c:pt>
                <c:pt idx="2211">
                  <c:v>3.52732586860657</c:v>
                </c:pt>
                <c:pt idx="2212">
                  <c:v>3.5298298772236585</c:v>
                </c:pt>
                <c:pt idx="2213">
                  <c:v>3.5323228836059601</c:v>
                </c:pt>
                <c:pt idx="2214">
                  <c:v>3.5348221215737663</c:v>
                </c:pt>
                <c:pt idx="2215">
                  <c:v>3.5373258590698198</c:v>
                </c:pt>
                <c:pt idx="2216">
                  <c:v>3.5398166443612742</c:v>
                </c:pt>
                <c:pt idx="2217">
                  <c:v>3.5423169136047399</c:v>
                </c:pt>
                <c:pt idx="2218">
                  <c:v>3.544821632262718</c:v>
                </c:pt>
                <c:pt idx="2219">
                  <c:v>3.5473208427429199</c:v>
                </c:pt>
                <c:pt idx="2220">
                  <c:v>3.549819723853985</c:v>
                </c:pt>
                <c:pt idx="2221">
                  <c:v>3.5523231029510498</c:v>
                </c:pt>
                <c:pt idx="2222">
                  <c:v>3.5523362159728999</c:v>
                </c:pt>
                <c:pt idx="2223">
                  <c:v>3.5526790618896502</c:v>
                </c:pt>
                <c:pt idx="2224">
                  <c:v>3.5526790618896502</c:v>
                </c:pt>
                <c:pt idx="2225">
                  <c:v>3.5526790618896502</c:v>
                </c:pt>
                <c:pt idx="2226">
                  <c:v>3.5526790618896502</c:v>
                </c:pt>
                <c:pt idx="2227">
                  <c:v>3.5526790618896502</c:v>
                </c:pt>
                <c:pt idx="2228">
                  <c:v>3.5526790618896502</c:v>
                </c:pt>
                <c:pt idx="2229">
                  <c:v>3.5526790618896502</c:v>
                </c:pt>
                <c:pt idx="2230">
                  <c:v>3.5526790618896502</c:v>
                </c:pt>
                <c:pt idx="2231">
                  <c:v>3.5526790618896502</c:v>
                </c:pt>
                <c:pt idx="2232">
                  <c:v>3.5526790618896502</c:v>
                </c:pt>
                <c:pt idx="2233">
                  <c:v>3.5526790618896502</c:v>
                </c:pt>
                <c:pt idx="2234">
                  <c:v>3.5526790618896502</c:v>
                </c:pt>
                <c:pt idx="2235">
                  <c:v>3.5526790618896502</c:v>
                </c:pt>
                <c:pt idx="2236">
                  <c:v>3.5526790618896502</c:v>
                </c:pt>
                <c:pt idx="2237">
                  <c:v>3.5526790618896502</c:v>
                </c:pt>
                <c:pt idx="2238">
                  <c:v>3.5526790618896502</c:v>
                </c:pt>
                <c:pt idx="2239">
                  <c:v>3.5526790618896502</c:v>
                </c:pt>
                <c:pt idx="2240">
                  <c:v>3.5526790618896502</c:v>
                </c:pt>
                <c:pt idx="2241">
                  <c:v>3.5526790618896502</c:v>
                </c:pt>
                <c:pt idx="2242">
                  <c:v>3.5526790618896502</c:v>
                </c:pt>
                <c:pt idx="2243">
                  <c:v>3.5526790618896502</c:v>
                </c:pt>
                <c:pt idx="2244">
                  <c:v>3.5526790618896502</c:v>
                </c:pt>
                <c:pt idx="2245">
                  <c:v>3.5526790618896502</c:v>
                </c:pt>
                <c:pt idx="2246">
                  <c:v>3.5526790618896502</c:v>
                </c:pt>
                <c:pt idx="2247">
                  <c:v>3.5526790618896502</c:v>
                </c:pt>
                <c:pt idx="2248">
                  <c:v>3.5526790618896502</c:v>
                </c:pt>
                <c:pt idx="2249">
                  <c:v>3.5526790618896502</c:v>
                </c:pt>
                <c:pt idx="2250">
                  <c:v>3.5526790618896502</c:v>
                </c:pt>
                <c:pt idx="2251">
                  <c:v>3.5526790618896502</c:v>
                </c:pt>
                <c:pt idx="2252">
                  <c:v>3.5526790618896502</c:v>
                </c:pt>
                <c:pt idx="2253">
                  <c:v>3.5526790618896502</c:v>
                </c:pt>
                <c:pt idx="2254">
                  <c:v>3.5526790618896502</c:v>
                </c:pt>
                <c:pt idx="2255">
                  <c:v>3.5526790618896502</c:v>
                </c:pt>
                <c:pt idx="2256">
                  <c:v>3.5526790618896502</c:v>
                </c:pt>
                <c:pt idx="2257">
                  <c:v>3.5526790618896502</c:v>
                </c:pt>
                <c:pt idx="2258">
                  <c:v>3.5526790618896502</c:v>
                </c:pt>
                <c:pt idx="2259">
                  <c:v>3.5526790618896502</c:v>
                </c:pt>
                <c:pt idx="2260">
                  <c:v>3.5526790618896502</c:v>
                </c:pt>
                <c:pt idx="2261">
                  <c:v>3.5526790618896502</c:v>
                </c:pt>
                <c:pt idx="2262">
                  <c:v>3.5526790618896502</c:v>
                </c:pt>
                <c:pt idx="2263">
                  <c:v>3.5526790618896502</c:v>
                </c:pt>
                <c:pt idx="2264">
                  <c:v>3.5526790618896502</c:v>
                </c:pt>
                <c:pt idx="2265">
                  <c:v>3.5526790618896502</c:v>
                </c:pt>
                <c:pt idx="2266">
                  <c:v>3.5526790618896502</c:v>
                </c:pt>
                <c:pt idx="2267">
                  <c:v>3.5526790618896502</c:v>
                </c:pt>
                <c:pt idx="2268">
                  <c:v>3.5526790618896502</c:v>
                </c:pt>
                <c:pt idx="2269">
                  <c:v>3.5526790618896502</c:v>
                </c:pt>
                <c:pt idx="2270">
                  <c:v>3.5526790618896502</c:v>
                </c:pt>
                <c:pt idx="2271">
                  <c:v>3.5526790618896502</c:v>
                </c:pt>
                <c:pt idx="2272">
                  <c:v>3.5526790618896502</c:v>
                </c:pt>
                <c:pt idx="2273">
                  <c:v>3.5526790618896502</c:v>
                </c:pt>
                <c:pt idx="2274">
                  <c:v>3.5526790618896502</c:v>
                </c:pt>
                <c:pt idx="2275">
                  <c:v>3.5526790618896502</c:v>
                </c:pt>
                <c:pt idx="2276">
                  <c:v>3.5526790618896502</c:v>
                </c:pt>
                <c:pt idx="2277">
                  <c:v>3.5526790618896502</c:v>
                </c:pt>
                <c:pt idx="2278">
                  <c:v>3.5526790618896502</c:v>
                </c:pt>
                <c:pt idx="2279">
                  <c:v>3.5526790618896502</c:v>
                </c:pt>
                <c:pt idx="2280">
                  <c:v>3.5526790618896502</c:v>
                </c:pt>
                <c:pt idx="2281">
                  <c:v>3.5526790618896502</c:v>
                </c:pt>
                <c:pt idx="2282">
                  <c:v>3.5526790618896502</c:v>
                </c:pt>
                <c:pt idx="2283">
                  <c:v>3.5526790618896502</c:v>
                </c:pt>
                <c:pt idx="2284">
                  <c:v>3.5526790618896502</c:v>
                </c:pt>
                <c:pt idx="2285">
                  <c:v>3.5526790618896502</c:v>
                </c:pt>
                <c:pt idx="2286">
                  <c:v>3.5526790618896502</c:v>
                </c:pt>
                <c:pt idx="2287">
                  <c:v>3.5526790618896502</c:v>
                </c:pt>
                <c:pt idx="2288">
                  <c:v>3.5526790618896502</c:v>
                </c:pt>
                <c:pt idx="2289">
                  <c:v>3.5526790618896502</c:v>
                </c:pt>
                <c:pt idx="2290">
                  <c:v>3.5526790618896502</c:v>
                </c:pt>
                <c:pt idx="2291">
                  <c:v>3.5526790618896502</c:v>
                </c:pt>
                <c:pt idx="2292">
                  <c:v>3.5526790618896502</c:v>
                </c:pt>
                <c:pt idx="2293">
                  <c:v>3.5526790618896502</c:v>
                </c:pt>
                <c:pt idx="2294">
                  <c:v>3.5526790618896502</c:v>
                </c:pt>
                <c:pt idx="2295">
                  <c:v>3.5526790618896502</c:v>
                </c:pt>
                <c:pt idx="2296">
                  <c:v>3.5526790618896502</c:v>
                </c:pt>
                <c:pt idx="2297">
                  <c:v>3.5526790618896502</c:v>
                </c:pt>
                <c:pt idx="2298">
                  <c:v>3.5526790618896502</c:v>
                </c:pt>
                <c:pt idx="2299">
                  <c:v>3.5526790618896502</c:v>
                </c:pt>
                <c:pt idx="2300">
                  <c:v>3.5526790618896502</c:v>
                </c:pt>
                <c:pt idx="2301">
                  <c:v>3.5526790618896502</c:v>
                </c:pt>
                <c:pt idx="2302">
                  <c:v>3.5526790618896502</c:v>
                </c:pt>
                <c:pt idx="2303">
                  <c:v>3.5526790618896502</c:v>
                </c:pt>
                <c:pt idx="2304">
                  <c:v>3.5526790618896502</c:v>
                </c:pt>
                <c:pt idx="2305">
                  <c:v>3.5526790618896502</c:v>
                </c:pt>
                <c:pt idx="2306">
                  <c:v>3.5526790618896502</c:v>
                </c:pt>
                <c:pt idx="2307">
                  <c:v>3.5526790618896502</c:v>
                </c:pt>
                <c:pt idx="2308">
                  <c:v>3.5526790618896502</c:v>
                </c:pt>
                <c:pt idx="2309">
                  <c:v>3.5526790618896502</c:v>
                </c:pt>
                <c:pt idx="2310">
                  <c:v>3.5526790618896502</c:v>
                </c:pt>
                <c:pt idx="2311">
                  <c:v>3.5526790618896502</c:v>
                </c:pt>
                <c:pt idx="2312">
                  <c:v>3.5526790618896502</c:v>
                </c:pt>
                <c:pt idx="2313">
                  <c:v>3.5526790618896502</c:v>
                </c:pt>
                <c:pt idx="2314">
                  <c:v>3.5526790618896502</c:v>
                </c:pt>
                <c:pt idx="2315">
                  <c:v>3.5526790618896502</c:v>
                </c:pt>
                <c:pt idx="2316">
                  <c:v>3.5526790618896502</c:v>
                </c:pt>
                <c:pt idx="2317">
                  <c:v>3.5526790618896502</c:v>
                </c:pt>
                <c:pt idx="2318">
                  <c:v>3.5526790618896502</c:v>
                </c:pt>
                <c:pt idx="2319">
                  <c:v>3.5526790618896502</c:v>
                </c:pt>
                <c:pt idx="2320">
                  <c:v>3.5526790618896502</c:v>
                </c:pt>
                <c:pt idx="2321">
                  <c:v>3.5526790618896502</c:v>
                </c:pt>
                <c:pt idx="2322">
                  <c:v>3.5526790618896502</c:v>
                </c:pt>
                <c:pt idx="2323">
                  <c:v>3.5526790618896502</c:v>
                </c:pt>
                <c:pt idx="2324">
                  <c:v>3.5526790618896502</c:v>
                </c:pt>
                <c:pt idx="2325">
                  <c:v>3.5526790618896502</c:v>
                </c:pt>
                <c:pt idx="2326">
                  <c:v>3.5526790618896502</c:v>
                </c:pt>
                <c:pt idx="2327">
                  <c:v>3.5526790618896502</c:v>
                </c:pt>
                <c:pt idx="2328">
                  <c:v>3.5526790618896502</c:v>
                </c:pt>
                <c:pt idx="2329">
                  <c:v>3.5526790618896502</c:v>
                </c:pt>
                <c:pt idx="2330">
                  <c:v>3.5526790618896502</c:v>
                </c:pt>
                <c:pt idx="2331">
                  <c:v>3.5526790618896502</c:v>
                </c:pt>
                <c:pt idx="2332">
                  <c:v>3.5526790618896502</c:v>
                </c:pt>
                <c:pt idx="2333">
                  <c:v>3.5526790618896502</c:v>
                </c:pt>
                <c:pt idx="2334">
                  <c:v>3.5526790618896502</c:v>
                </c:pt>
                <c:pt idx="2335">
                  <c:v>3.5526790618896502</c:v>
                </c:pt>
                <c:pt idx="2336">
                  <c:v>3.5526790618896502</c:v>
                </c:pt>
                <c:pt idx="2337">
                  <c:v>3.5526790618896502</c:v>
                </c:pt>
                <c:pt idx="2338">
                  <c:v>3.5526790618896502</c:v>
                </c:pt>
                <c:pt idx="2339">
                  <c:v>3.5526790618896502</c:v>
                </c:pt>
                <c:pt idx="2340">
                  <c:v>3.5526790618896502</c:v>
                </c:pt>
                <c:pt idx="2341">
                  <c:v>3.5526790618896502</c:v>
                </c:pt>
                <c:pt idx="2342">
                  <c:v>3.5526790618896502</c:v>
                </c:pt>
                <c:pt idx="2343">
                  <c:v>3.5526790618896502</c:v>
                </c:pt>
                <c:pt idx="2344">
                  <c:v>3.5526790618896502</c:v>
                </c:pt>
                <c:pt idx="2345">
                  <c:v>3.5526790618896502</c:v>
                </c:pt>
                <c:pt idx="2346">
                  <c:v>3.5526790618896502</c:v>
                </c:pt>
                <c:pt idx="2347">
                  <c:v>3.5526790618896502</c:v>
                </c:pt>
                <c:pt idx="2348">
                  <c:v>3.5526790618896502</c:v>
                </c:pt>
                <c:pt idx="2349">
                  <c:v>3.5526790618896502</c:v>
                </c:pt>
                <c:pt idx="2350">
                  <c:v>3.5526790618896502</c:v>
                </c:pt>
                <c:pt idx="2351">
                  <c:v>3.5526790618896502</c:v>
                </c:pt>
                <c:pt idx="2352">
                  <c:v>3.5526790618896502</c:v>
                </c:pt>
                <c:pt idx="2353">
                  <c:v>3.5526790618896502</c:v>
                </c:pt>
                <c:pt idx="2354">
                  <c:v>3.5526790618896502</c:v>
                </c:pt>
                <c:pt idx="2355">
                  <c:v>3.5526790618896502</c:v>
                </c:pt>
                <c:pt idx="2356">
                  <c:v>3.5526790618896502</c:v>
                </c:pt>
                <c:pt idx="2357">
                  <c:v>3.5526790618896502</c:v>
                </c:pt>
                <c:pt idx="2358">
                  <c:v>3.5526790618896502</c:v>
                </c:pt>
                <c:pt idx="2359">
                  <c:v>3.5526790618896502</c:v>
                </c:pt>
                <c:pt idx="2360">
                  <c:v>3.5526790618896502</c:v>
                </c:pt>
                <c:pt idx="2361">
                  <c:v>3.5526790618896502</c:v>
                </c:pt>
                <c:pt idx="2362">
                  <c:v>3.5526790618896502</c:v>
                </c:pt>
                <c:pt idx="2363">
                  <c:v>3.5526790618896502</c:v>
                </c:pt>
                <c:pt idx="2364">
                  <c:v>3.5526790618896502</c:v>
                </c:pt>
                <c:pt idx="2365">
                  <c:v>3.5526790618896502</c:v>
                </c:pt>
                <c:pt idx="2366">
                  <c:v>3.5901763439178498</c:v>
                </c:pt>
                <c:pt idx="2367">
                  <c:v>3.6276752948761</c:v>
                </c:pt>
                <c:pt idx="2368">
                  <c:v>3.6651749610900901</c:v>
                </c:pt>
                <c:pt idx="2369">
                  <c:v>3.7026734352111799</c:v>
                </c:pt>
                <c:pt idx="2370">
                  <c:v>3.74017357826233</c:v>
                </c:pt>
                <c:pt idx="2371">
                  <c:v>3.77767109870911</c:v>
                </c:pt>
                <c:pt idx="2372">
                  <c:v>3.8151712417602499</c:v>
                </c:pt>
                <c:pt idx="2373">
                  <c:v>3.8526685237884499</c:v>
                </c:pt>
                <c:pt idx="2374">
                  <c:v>3.8901674747467001</c:v>
                </c:pt>
                <c:pt idx="2375">
                  <c:v>3.9276661872863801</c:v>
                </c:pt>
                <c:pt idx="2376">
                  <c:v>3.9651641845703098</c:v>
                </c:pt>
                <c:pt idx="2377">
                  <c:v>4.00266408920288</c:v>
                </c:pt>
                <c:pt idx="2378">
                  <c:v>4.0026669502258301</c:v>
                </c:pt>
                <c:pt idx="2379">
                  <c:v>4.0026836395263699</c:v>
                </c:pt>
                <c:pt idx="2380">
                  <c:v>4.0026836395263699</c:v>
                </c:pt>
                <c:pt idx="2381">
                  <c:v>4.0026836395263699</c:v>
                </c:pt>
                <c:pt idx="2382">
                  <c:v>4.0026836395263699</c:v>
                </c:pt>
                <c:pt idx="2383">
                  <c:v>4.0026836395263699</c:v>
                </c:pt>
                <c:pt idx="2384">
                  <c:v>4.0026836395263699</c:v>
                </c:pt>
                <c:pt idx="2385">
                  <c:v>4.0026836395263699</c:v>
                </c:pt>
                <c:pt idx="2386">
                  <c:v>4.0026836395263699</c:v>
                </c:pt>
                <c:pt idx="2387">
                  <c:v>4.0026836395263699</c:v>
                </c:pt>
                <c:pt idx="2388">
                  <c:v>4.0026836395263699</c:v>
                </c:pt>
                <c:pt idx="2389">
                  <c:v>4.0026836395263699</c:v>
                </c:pt>
                <c:pt idx="2390">
                  <c:v>4.0026836395263699</c:v>
                </c:pt>
                <c:pt idx="2391">
                  <c:v>4.0026836395263699</c:v>
                </c:pt>
                <c:pt idx="2392">
                  <c:v>4.0026836395263699</c:v>
                </c:pt>
                <c:pt idx="2393">
                  <c:v>4.0026836395263699</c:v>
                </c:pt>
                <c:pt idx="2394">
                  <c:v>4.0026836395263699</c:v>
                </c:pt>
                <c:pt idx="2395">
                  <c:v>4.0026836395263699</c:v>
                </c:pt>
                <c:pt idx="2396">
                  <c:v>4.0026836395263699</c:v>
                </c:pt>
                <c:pt idx="2397">
                  <c:v>4.0026836395263699</c:v>
                </c:pt>
                <c:pt idx="2398">
                  <c:v>4.0026836395263699</c:v>
                </c:pt>
                <c:pt idx="2399">
                  <c:v>4.0026836395263699</c:v>
                </c:pt>
                <c:pt idx="2400">
                  <c:v>4.0026836395263699</c:v>
                </c:pt>
                <c:pt idx="2401">
                  <c:v>4.0026836395263699</c:v>
                </c:pt>
                <c:pt idx="2402">
                  <c:v>4.0026836395263699</c:v>
                </c:pt>
                <c:pt idx="2403">
                  <c:v>4.0026836395263699</c:v>
                </c:pt>
                <c:pt idx="2404">
                  <c:v>4.0026836395263699</c:v>
                </c:pt>
                <c:pt idx="2405">
                  <c:v>4.0026836395263699</c:v>
                </c:pt>
                <c:pt idx="2406">
                  <c:v>4.0026836395263699</c:v>
                </c:pt>
                <c:pt idx="2407">
                  <c:v>4.0026836395263699</c:v>
                </c:pt>
                <c:pt idx="2408">
                  <c:v>4.0026836395263699</c:v>
                </c:pt>
                <c:pt idx="2409">
                  <c:v>4.0026836395263699</c:v>
                </c:pt>
                <c:pt idx="2410">
                  <c:v>4.0026836395263699</c:v>
                </c:pt>
                <c:pt idx="2411">
                  <c:v>4.0026836395263699</c:v>
                </c:pt>
                <c:pt idx="2412">
                  <c:v>4.0026836395263699</c:v>
                </c:pt>
                <c:pt idx="2413">
                  <c:v>4.0026836395263699</c:v>
                </c:pt>
                <c:pt idx="2414">
                  <c:v>4.0026836395263699</c:v>
                </c:pt>
                <c:pt idx="2415">
                  <c:v>4.0026836395263699</c:v>
                </c:pt>
                <c:pt idx="2416">
                  <c:v>4.0026836395263699</c:v>
                </c:pt>
                <c:pt idx="2417">
                  <c:v>4.0026836395263699</c:v>
                </c:pt>
                <c:pt idx="2418">
                  <c:v>4.0026836395263699</c:v>
                </c:pt>
                <c:pt idx="2419">
                  <c:v>4.0026836395263699</c:v>
                </c:pt>
                <c:pt idx="2420">
                  <c:v>4.0026836395263699</c:v>
                </c:pt>
                <c:pt idx="2421">
                  <c:v>4.0026836395263699</c:v>
                </c:pt>
                <c:pt idx="2422">
                  <c:v>4.0026836395263699</c:v>
                </c:pt>
                <c:pt idx="2423">
                  <c:v>4.0026836395263699</c:v>
                </c:pt>
                <c:pt idx="2424">
                  <c:v>4.0026836395263699</c:v>
                </c:pt>
                <c:pt idx="2425">
                  <c:v>4.0026836395263699</c:v>
                </c:pt>
                <c:pt idx="2426">
                  <c:v>4.0026836395263699</c:v>
                </c:pt>
                <c:pt idx="2427">
                  <c:v>4.0026836395263699</c:v>
                </c:pt>
                <c:pt idx="2428">
                  <c:v>4.0026836395263699</c:v>
                </c:pt>
                <c:pt idx="2429">
                  <c:v>4.0026836395263699</c:v>
                </c:pt>
                <c:pt idx="2430">
                  <c:v>4.0026836395263699</c:v>
                </c:pt>
                <c:pt idx="2431">
                  <c:v>4.0026836395263699</c:v>
                </c:pt>
                <c:pt idx="2432">
                  <c:v>4.0026836395263699</c:v>
                </c:pt>
                <c:pt idx="2433">
                  <c:v>4.0026836395263699</c:v>
                </c:pt>
                <c:pt idx="2434">
                  <c:v>4.0026836395263699</c:v>
                </c:pt>
                <c:pt idx="2435">
                  <c:v>4.0026836395263699</c:v>
                </c:pt>
                <c:pt idx="2436">
                  <c:v>4.0026836395263699</c:v>
                </c:pt>
                <c:pt idx="2437">
                  <c:v>4.0026836395263699</c:v>
                </c:pt>
                <c:pt idx="2438">
                  <c:v>4.0026836395263699</c:v>
                </c:pt>
                <c:pt idx="2439">
                  <c:v>4.0026836395263699</c:v>
                </c:pt>
                <c:pt idx="2440">
                  <c:v>4.0026836395263699</c:v>
                </c:pt>
                <c:pt idx="2441">
                  <c:v>4.0026836395263699</c:v>
                </c:pt>
                <c:pt idx="2442">
                  <c:v>4.0026836395263699</c:v>
                </c:pt>
                <c:pt idx="2443">
                  <c:v>4.0026836395263699</c:v>
                </c:pt>
                <c:pt idx="2444">
                  <c:v>4.0026836395263699</c:v>
                </c:pt>
                <c:pt idx="2445">
                  <c:v>4.0026836395263699</c:v>
                </c:pt>
                <c:pt idx="2446">
                  <c:v>4.0026836395263699</c:v>
                </c:pt>
                <c:pt idx="2447">
                  <c:v>4.0026836395263699</c:v>
                </c:pt>
                <c:pt idx="2448">
                  <c:v>4.0026836395263699</c:v>
                </c:pt>
                <c:pt idx="2449">
                  <c:v>4.0026836395263699</c:v>
                </c:pt>
                <c:pt idx="2450">
                  <c:v>4.0026836395263699</c:v>
                </c:pt>
                <c:pt idx="2451">
                  <c:v>4.0026836395263699</c:v>
                </c:pt>
                <c:pt idx="2452">
                  <c:v>4.0026836395263699</c:v>
                </c:pt>
                <c:pt idx="2453">
                  <c:v>4.0026836395263699</c:v>
                </c:pt>
                <c:pt idx="2454">
                  <c:v>4.0026836395263699</c:v>
                </c:pt>
                <c:pt idx="2455">
                  <c:v>4.0026836395263699</c:v>
                </c:pt>
                <c:pt idx="2456">
                  <c:v>4.0026836395263699</c:v>
                </c:pt>
                <c:pt idx="2457">
                  <c:v>4.0026836395263699</c:v>
                </c:pt>
                <c:pt idx="2458">
                  <c:v>4.0026836395263699</c:v>
                </c:pt>
                <c:pt idx="2459">
                  <c:v>4.0026836395263699</c:v>
                </c:pt>
                <c:pt idx="2460">
                  <c:v>4.0026836395263699</c:v>
                </c:pt>
                <c:pt idx="2461">
                  <c:v>4.0026836395263699</c:v>
                </c:pt>
                <c:pt idx="2462">
                  <c:v>4.0026836395263699</c:v>
                </c:pt>
                <c:pt idx="2463">
                  <c:v>4.0026836395263699</c:v>
                </c:pt>
                <c:pt idx="2464">
                  <c:v>4.0026836395263699</c:v>
                </c:pt>
                <c:pt idx="2465">
                  <c:v>4.0026836395263699</c:v>
                </c:pt>
                <c:pt idx="2466">
                  <c:v>4.0026836395263699</c:v>
                </c:pt>
                <c:pt idx="2467">
                  <c:v>4.0026836395263699</c:v>
                </c:pt>
                <c:pt idx="2468">
                  <c:v>4.0026836395263699</c:v>
                </c:pt>
                <c:pt idx="2469">
                  <c:v>4.0026836395263699</c:v>
                </c:pt>
                <c:pt idx="2470">
                  <c:v>4.0051803588867196</c:v>
                </c:pt>
                <c:pt idx="2471">
                  <c:v>4.0076802611196012</c:v>
                </c:pt>
                <c:pt idx="2472">
                  <c:v>4.0101866722106898</c:v>
                </c:pt>
                <c:pt idx="2473">
                  <c:v>4.0126766157279157</c:v>
                </c:pt>
                <c:pt idx="2474">
                  <c:v>4.0151710510253897</c:v>
                </c:pt>
                <c:pt idx="2475">
                  <c:v>4.0176792744930054</c:v>
                </c:pt>
                <c:pt idx="2476">
                  <c:v>4.0201849937439</c:v>
                </c:pt>
                <c:pt idx="2477">
                  <c:v>4.0226792289756776</c:v>
                </c:pt>
                <c:pt idx="2478">
                  <c:v>4.0251779556274396</c:v>
                </c:pt>
                <c:pt idx="2479">
                  <c:v>4.0276822573480162</c:v>
                </c:pt>
                <c:pt idx="2480">
                  <c:v>4.0301785469055202</c:v>
                </c:pt>
                <c:pt idx="2481">
                  <c:v>4.0326771926594223</c:v>
                </c:pt>
                <c:pt idx="2482">
                  <c:v>4.0351853370666504</c:v>
                </c:pt>
                <c:pt idx="2483">
                  <c:v>4.0376821676365475</c:v>
                </c:pt>
                <c:pt idx="2484">
                  <c:v>4.0401844978332502</c:v>
                </c:pt>
                <c:pt idx="2485">
                  <c:v>4.0426761601334595</c:v>
                </c:pt>
                <c:pt idx="2486">
                  <c:v>4.0451803207397496</c:v>
                </c:pt>
                <c:pt idx="2487">
                  <c:v>4.0476758097001406</c:v>
                </c:pt>
                <c:pt idx="2488">
                  <c:v>4.0501832962036097</c:v>
                </c:pt>
                <c:pt idx="2489">
                  <c:v>4.0526799798059292</c:v>
                </c:pt>
                <c:pt idx="2490">
                  <c:v>4.0526909828186</c:v>
                </c:pt>
                <c:pt idx="2491">
                  <c:v>4.0530166625976598</c:v>
                </c:pt>
                <c:pt idx="2492">
                  <c:v>4.0530166625976598</c:v>
                </c:pt>
                <c:pt idx="2493">
                  <c:v>4.0530166625976598</c:v>
                </c:pt>
                <c:pt idx="2494">
                  <c:v>4.0530166625976598</c:v>
                </c:pt>
                <c:pt idx="2495">
                  <c:v>4.0530166625976598</c:v>
                </c:pt>
                <c:pt idx="2496">
                  <c:v>4.0530166625976598</c:v>
                </c:pt>
                <c:pt idx="2497">
                  <c:v>4.0530166625976598</c:v>
                </c:pt>
                <c:pt idx="2498">
                  <c:v>4.0530166625976598</c:v>
                </c:pt>
                <c:pt idx="2499">
                  <c:v>4.0530166625976598</c:v>
                </c:pt>
                <c:pt idx="2500">
                  <c:v>4.0530166625976598</c:v>
                </c:pt>
                <c:pt idx="2501">
                  <c:v>4.0530166625976598</c:v>
                </c:pt>
                <c:pt idx="2502">
                  <c:v>4.0530166625976598</c:v>
                </c:pt>
                <c:pt idx="2503">
                  <c:v>4.0530166625976598</c:v>
                </c:pt>
                <c:pt idx="2504">
                  <c:v>4.0530166625976598</c:v>
                </c:pt>
                <c:pt idx="2505">
                  <c:v>4.0530166625976598</c:v>
                </c:pt>
                <c:pt idx="2506">
                  <c:v>4.0530166625976598</c:v>
                </c:pt>
                <c:pt idx="2507">
                  <c:v>4.0530166625976598</c:v>
                </c:pt>
                <c:pt idx="2508">
                  <c:v>4.0530166625976598</c:v>
                </c:pt>
                <c:pt idx="2509">
                  <c:v>4.0530166625976598</c:v>
                </c:pt>
                <c:pt idx="2510">
                  <c:v>4.0530166625976598</c:v>
                </c:pt>
                <c:pt idx="2511">
                  <c:v>4.0530166625976598</c:v>
                </c:pt>
                <c:pt idx="2512">
                  <c:v>4.0530166625976598</c:v>
                </c:pt>
                <c:pt idx="2513">
                  <c:v>4.0530166625976598</c:v>
                </c:pt>
                <c:pt idx="2514">
                  <c:v>4.0530166625976598</c:v>
                </c:pt>
                <c:pt idx="2515">
                  <c:v>4.0530166625976598</c:v>
                </c:pt>
                <c:pt idx="2516">
                  <c:v>4.0530166625976598</c:v>
                </c:pt>
                <c:pt idx="2517">
                  <c:v>4.0530166625976598</c:v>
                </c:pt>
                <c:pt idx="2518">
                  <c:v>4.0530166625976598</c:v>
                </c:pt>
                <c:pt idx="2519">
                  <c:v>4.0530166625976598</c:v>
                </c:pt>
                <c:pt idx="2520">
                  <c:v>4.0530166625976598</c:v>
                </c:pt>
                <c:pt idx="2521">
                  <c:v>4.0530166625976598</c:v>
                </c:pt>
                <c:pt idx="2522">
                  <c:v>4.0530166625976598</c:v>
                </c:pt>
                <c:pt idx="2523">
                  <c:v>4.0530166625976598</c:v>
                </c:pt>
                <c:pt idx="2524">
                  <c:v>4.0530166625976598</c:v>
                </c:pt>
                <c:pt idx="2525">
                  <c:v>4.0530166625976598</c:v>
                </c:pt>
                <c:pt idx="2526">
                  <c:v>4.0530166625976598</c:v>
                </c:pt>
                <c:pt idx="2527">
                  <c:v>4.0530166625976598</c:v>
                </c:pt>
                <c:pt idx="2528">
                  <c:v>4.0530166625976598</c:v>
                </c:pt>
                <c:pt idx="2529">
                  <c:v>4.0530166625976598</c:v>
                </c:pt>
                <c:pt idx="2530">
                  <c:v>4.0530166625976598</c:v>
                </c:pt>
                <c:pt idx="2531">
                  <c:v>4.0530166625976598</c:v>
                </c:pt>
                <c:pt idx="2532">
                  <c:v>4.0530166625976598</c:v>
                </c:pt>
                <c:pt idx="2533">
                  <c:v>4.0530166625976598</c:v>
                </c:pt>
                <c:pt idx="2534">
                  <c:v>4.0530166625976598</c:v>
                </c:pt>
                <c:pt idx="2535">
                  <c:v>4.0530166625976598</c:v>
                </c:pt>
                <c:pt idx="2536">
                  <c:v>4.0530166625976598</c:v>
                </c:pt>
                <c:pt idx="2537">
                  <c:v>4.0530166625976598</c:v>
                </c:pt>
                <c:pt idx="2538">
                  <c:v>4.0530166625976598</c:v>
                </c:pt>
                <c:pt idx="2539">
                  <c:v>4.0530166625976598</c:v>
                </c:pt>
                <c:pt idx="2540">
                  <c:v>4.0530166625976598</c:v>
                </c:pt>
                <c:pt idx="2541">
                  <c:v>4.0530166625976598</c:v>
                </c:pt>
                <c:pt idx="2542">
                  <c:v>4.0530166625976598</c:v>
                </c:pt>
                <c:pt idx="2543">
                  <c:v>4.0530166625976598</c:v>
                </c:pt>
                <c:pt idx="2544">
                  <c:v>4.0530166625976598</c:v>
                </c:pt>
                <c:pt idx="2545">
                  <c:v>4.0530166625976598</c:v>
                </c:pt>
                <c:pt idx="2546">
                  <c:v>4.0530166625976598</c:v>
                </c:pt>
                <c:pt idx="2547">
                  <c:v>4.0530166625976598</c:v>
                </c:pt>
                <c:pt idx="2548">
                  <c:v>4.0530166625976598</c:v>
                </c:pt>
                <c:pt idx="2549">
                  <c:v>4.0530166625976598</c:v>
                </c:pt>
                <c:pt idx="2550">
                  <c:v>4.0530166625976598</c:v>
                </c:pt>
                <c:pt idx="2551">
                  <c:v>4.0530166625976598</c:v>
                </c:pt>
                <c:pt idx="2552">
                  <c:v>4.0530166625976598</c:v>
                </c:pt>
                <c:pt idx="2553">
                  <c:v>4.0530166625976598</c:v>
                </c:pt>
                <c:pt idx="2554">
                  <c:v>4.0530166625976598</c:v>
                </c:pt>
                <c:pt idx="2555">
                  <c:v>4.0530166625976598</c:v>
                </c:pt>
                <c:pt idx="2556">
                  <c:v>4.0530166625976598</c:v>
                </c:pt>
                <c:pt idx="2557">
                  <c:v>4.0530166625976598</c:v>
                </c:pt>
                <c:pt idx="2558">
                  <c:v>4.0530166625976598</c:v>
                </c:pt>
                <c:pt idx="2559">
                  <c:v>4.0530166625976598</c:v>
                </c:pt>
                <c:pt idx="2560">
                  <c:v>4.0530166625976598</c:v>
                </c:pt>
                <c:pt idx="2561">
                  <c:v>4.0530166625976598</c:v>
                </c:pt>
                <c:pt idx="2562">
                  <c:v>4.0530166625976598</c:v>
                </c:pt>
                <c:pt idx="2563">
                  <c:v>4.0530166625976598</c:v>
                </c:pt>
                <c:pt idx="2564">
                  <c:v>4.0530166625976598</c:v>
                </c:pt>
                <c:pt idx="2565">
                  <c:v>4.0530166625976598</c:v>
                </c:pt>
                <c:pt idx="2566">
                  <c:v>4.0530166625976598</c:v>
                </c:pt>
                <c:pt idx="2567">
                  <c:v>4.0530166625976598</c:v>
                </c:pt>
                <c:pt idx="2568">
                  <c:v>4.0530166625976598</c:v>
                </c:pt>
                <c:pt idx="2569">
                  <c:v>4.0530166625976598</c:v>
                </c:pt>
                <c:pt idx="2570">
                  <c:v>4.0530166625976598</c:v>
                </c:pt>
                <c:pt idx="2571">
                  <c:v>4.0530166625976598</c:v>
                </c:pt>
                <c:pt idx="2572">
                  <c:v>4.0530166625976598</c:v>
                </c:pt>
                <c:pt idx="2573">
                  <c:v>4.0530166625976598</c:v>
                </c:pt>
                <c:pt idx="2574">
                  <c:v>4.0530166625976598</c:v>
                </c:pt>
                <c:pt idx="2575">
                  <c:v>4.0530166625976598</c:v>
                </c:pt>
                <c:pt idx="2576">
                  <c:v>4.0530166625976598</c:v>
                </c:pt>
                <c:pt idx="2577">
                  <c:v>4.0530166625976598</c:v>
                </c:pt>
                <c:pt idx="2578">
                  <c:v>4.0530166625976598</c:v>
                </c:pt>
                <c:pt idx="2579">
                  <c:v>4.0530166625976598</c:v>
                </c:pt>
                <c:pt idx="2580">
                  <c:v>4.0530166625976598</c:v>
                </c:pt>
                <c:pt idx="2581">
                  <c:v>4.0530166625976598</c:v>
                </c:pt>
                <c:pt idx="2582">
                  <c:v>4.0530166625976598</c:v>
                </c:pt>
                <c:pt idx="2583">
                  <c:v>4.0530166625976598</c:v>
                </c:pt>
                <c:pt idx="2584">
                  <c:v>4.0530166625976598</c:v>
                </c:pt>
                <c:pt idx="2585">
                  <c:v>4.0530166625976598</c:v>
                </c:pt>
                <c:pt idx="2586">
                  <c:v>4.0530166625976598</c:v>
                </c:pt>
                <c:pt idx="2587">
                  <c:v>4.0530166625976598</c:v>
                </c:pt>
                <c:pt idx="2588">
                  <c:v>4.0530166625976598</c:v>
                </c:pt>
                <c:pt idx="2589">
                  <c:v>4.0530166625976598</c:v>
                </c:pt>
                <c:pt idx="2590">
                  <c:v>4.0530166625976598</c:v>
                </c:pt>
                <c:pt idx="2591">
                  <c:v>4.0530166625976598</c:v>
                </c:pt>
                <c:pt idx="2592">
                  <c:v>4.0530166625976598</c:v>
                </c:pt>
                <c:pt idx="2593">
                  <c:v>4.0530166625976598</c:v>
                </c:pt>
                <c:pt idx="2594">
                  <c:v>4.0530166625976598</c:v>
                </c:pt>
                <c:pt idx="2595">
                  <c:v>4.0530166625976598</c:v>
                </c:pt>
                <c:pt idx="2596">
                  <c:v>4.0530166625976598</c:v>
                </c:pt>
                <c:pt idx="2597">
                  <c:v>4.0530166625976598</c:v>
                </c:pt>
                <c:pt idx="2598">
                  <c:v>4.0530166625976598</c:v>
                </c:pt>
                <c:pt idx="2599">
                  <c:v>4.0530166625976598</c:v>
                </c:pt>
                <c:pt idx="2600">
                  <c:v>4.0530166625976598</c:v>
                </c:pt>
                <c:pt idx="2601">
                  <c:v>4.0530166625976598</c:v>
                </c:pt>
                <c:pt idx="2602">
                  <c:v>4.0530166625976598</c:v>
                </c:pt>
                <c:pt idx="2603">
                  <c:v>4.0530166625976598</c:v>
                </c:pt>
                <c:pt idx="2604">
                  <c:v>4.0530166625976598</c:v>
                </c:pt>
                <c:pt idx="2605">
                  <c:v>4.0530166625976598</c:v>
                </c:pt>
                <c:pt idx="2606">
                  <c:v>4.0530166625976598</c:v>
                </c:pt>
                <c:pt idx="2607">
                  <c:v>4.0530166625976598</c:v>
                </c:pt>
                <c:pt idx="2608">
                  <c:v>4.0530166625976598</c:v>
                </c:pt>
                <c:pt idx="2609">
                  <c:v>4.0530166625976598</c:v>
                </c:pt>
                <c:pt idx="2610">
                  <c:v>4.0530166625976598</c:v>
                </c:pt>
                <c:pt idx="2611">
                  <c:v>4.0530166625976598</c:v>
                </c:pt>
                <c:pt idx="2612">
                  <c:v>4.0530166625976598</c:v>
                </c:pt>
                <c:pt idx="2613">
                  <c:v>4.0530166625976598</c:v>
                </c:pt>
                <c:pt idx="2614">
                  <c:v>4.0530166625976598</c:v>
                </c:pt>
                <c:pt idx="2615">
                  <c:v>4.0530166625976598</c:v>
                </c:pt>
                <c:pt idx="2616">
                  <c:v>4.0530166625976598</c:v>
                </c:pt>
                <c:pt idx="2617">
                  <c:v>4.0530166625976598</c:v>
                </c:pt>
                <c:pt idx="2618">
                  <c:v>4.0530166625976598</c:v>
                </c:pt>
                <c:pt idx="2619">
                  <c:v>4.0530166625976598</c:v>
                </c:pt>
                <c:pt idx="2620">
                  <c:v>4.0530166625976598</c:v>
                </c:pt>
                <c:pt idx="2621">
                  <c:v>4.0530166625976598</c:v>
                </c:pt>
                <c:pt idx="2622">
                  <c:v>4.0530166625976598</c:v>
                </c:pt>
                <c:pt idx="2623">
                  <c:v>4.0530166625976598</c:v>
                </c:pt>
                <c:pt idx="2624">
                  <c:v>4.0530166625976598</c:v>
                </c:pt>
                <c:pt idx="2625">
                  <c:v>4.0530166625976598</c:v>
                </c:pt>
                <c:pt idx="2626">
                  <c:v>4.0530166625976598</c:v>
                </c:pt>
                <c:pt idx="2627">
                  <c:v>4.0530166625976598</c:v>
                </c:pt>
                <c:pt idx="2628">
                  <c:v>4.0530166625976598</c:v>
                </c:pt>
                <c:pt idx="2629">
                  <c:v>4.0530166625976598</c:v>
                </c:pt>
                <c:pt idx="2630">
                  <c:v>4.0530166625976598</c:v>
                </c:pt>
                <c:pt idx="2631">
                  <c:v>4.0530166625976598</c:v>
                </c:pt>
                <c:pt idx="2632">
                  <c:v>4.0530166625976598</c:v>
                </c:pt>
                <c:pt idx="2633">
                  <c:v>4.0530166625976598</c:v>
                </c:pt>
                <c:pt idx="2634">
                  <c:v>4.09051418304443</c:v>
                </c:pt>
                <c:pt idx="2635">
                  <c:v>4.1280145645141602</c:v>
                </c:pt>
                <c:pt idx="2636">
                  <c:v>4.1655120849609402</c:v>
                </c:pt>
                <c:pt idx="2637">
                  <c:v>4.2030129432678196</c:v>
                </c:pt>
                <c:pt idx="2638">
                  <c:v>4.2405109405517596</c:v>
                </c:pt>
                <c:pt idx="2639">
                  <c:v>4.2780103683471697</c:v>
                </c:pt>
                <c:pt idx="2640">
                  <c:v>4.3155093193054199</c:v>
                </c:pt>
                <c:pt idx="2641">
                  <c:v>4.3530068397521999</c:v>
                </c:pt>
                <c:pt idx="2642">
                  <c:v>4.3905067443847701</c:v>
                </c:pt>
                <c:pt idx="2643">
                  <c:v>4.4280052185058603</c:v>
                </c:pt>
                <c:pt idx="2644">
                  <c:v>4.4655046463012704</c:v>
                </c:pt>
                <c:pt idx="2645">
                  <c:v>4.5030021667480504</c:v>
                </c:pt>
                <c:pt idx="2646">
                  <c:v>4.5030021667480504</c:v>
                </c:pt>
                <c:pt idx="2647">
                  <c:v>4.5030260086059597</c:v>
                </c:pt>
                <c:pt idx="2648">
                  <c:v>4.5030260086059597</c:v>
                </c:pt>
                <c:pt idx="2649">
                  <c:v>4.5030260086059597</c:v>
                </c:pt>
                <c:pt idx="2650">
                  <c:v>4.5030260086059597</c:v>
                </c:pt>
                <c:pt idx="2651">
                  <c:v>4.5030260086059597</c:v>
                </c:pt>
                <c:pt idx="2652">
                  <c:v>4.5030260086059597</c:v>
                </c:pt>
                <c:pt idx="2653">
                  <c:v>4.5030260086059597</c:v>
                </c:pt>
                <c:pt idx="2654">
                  <c:v>4.5030260086059597</c:v>
                </c:pt>
                <c:pt idx="2655">
                  <c:v>4.5030260086059597</c:v>
                </c:pt>
                <c:pt idx="2656">
                  <c:v>4.5030260086059597</c:v>
                </c:pt>
                <c:pt idx="2657">
                  <c:v>4.5030260086059597</c:v>
                </c:pt>
                <c:pt idx="2658">
                  <c:v>4.5030260086059597</c:v>
                </c:pt>
                <c:pt idx="2659">
                  <c:v>4.5030260086059597</c:v>
                </c:pt>
                <c:pt idx="2660">
                  <c:v>4.5030260086059597</c:v>
                </c:pt>
                <c:pt idx="2661">
                  <c:v>4.5030260086059597</c:v>
                </c:pt>
                <c:pt idx="2662">
                  <c:v>4.5030260086059597</c:v>
                </c:pt>
                <c:pt idx="2663">
                  <c:v>4.5030260086059597</c:v>
                </c:pt>
                <c:pt idx="2664">
                  <c:v>4.5030260086059597</c:v>
                </c:pt>
                <c:pt idx="2665">
                  <c:v>4.5030260086059597</c:v>
                </c:pt>
                <c:pt idx="2666">
                  <c:v>4.5030260086059597</c:v>
                </c:pt>
                <c:pt idx="2667">
                  <c:v>4.5030260086059597</c:v>
                </c:pt>
                <c:pt idx="2668">
                  <c:v>4.5030260086059597</c:v>
                </c:pt>
                <c:pt idx="2669">
                  <c:v>4.5030260086059597</c:v>
                </c:pt>
                <c:pt idx="2670">
                  <c:v>4.5030260086059597</c:v>
                </c:pt>
                <c:pt idx="2671">
                  <c:v>4.5030260086059597</c:v>
                </c:pt>
                <c:pt idx="2672">
                  <c:v>4.5030260086059597</c:v>
                </c:pt>
                <c:pt idx="2673">
                  <c:v>4.5030260086059597</c:v>
                </c:pt>
                <c:pt idx="2674">
                  <c:v>4.5030260086059597</c:v>
                </c:pt>
                <c:pt idx="2675">
                  <c:v>4.5030260086059597</c:v>
                </c:pt>
                <c:pt idx="2676">
                  <c:v>4.5030260086059597</c:v>
                </c:pt>
                <c:pt idx="2677">
                  <c:v>4.5030260086059597</c:v>
                </c:pt>
                <c:pt idx="2678">
                  <c:v>4.5030260086059597</c:v>
                </c:pt>
                <c:pt idx="2679">
                  <c:v>4.5030260086059597</c:v>
                </c:pt>
                <c:pt idx="2680">
                  <c:v>4.5030260086059597</c:v>
                </c:pt>
                <c:pt idx="2681">
                  <c:v>4.5030260086059597</c:v>
                </c:pt>
                <c:pt idx="2682">
                  <c:v>4.5030260086059597</c:v>
                </c:pt>
                <c:pt idx="2683">
                  <c:v>4.5030260086059597</c:v>
                </c:pt>
                <c:pt idx="2684">
                  <c:v>4.5030260086059597</c:v>
                </c:pt>
                <c:pt idx="2685">
                  <c:v>4.5030260086059597</c:v>
                </c:pt>
                <c:pt idx="2686">
                  <c:v>4.5030260086059597</c:v>
                </c:pt>
                <c:pt idx="2687">
                  <c:v>4.5030260086059597</c:v>
                </c:pt>
                <c:pt idx="2688">
                  <c:v>4.5030260086059597</c:v>
                </c:pt>
                <c:pt idx="2689">
                  <c:v>4.5030260086059597</c:v>
                </c:pt>
                <c:pt idx="2690">
                  <c:v>4.5030260086059597</c:v>
                </c:pt>
                <c:pt idx="2691">
                  <c:v>4.5030260086059597</c:v>
                </c:pt>
                <c:pt idx="2692">
                  <c:v>4.5030260086059597</c:v>
                </c:pt>
                <c:pt idx="2693">
                  <c:v>4.5030260086059597</c:v>
                </c:pt>
                <c:pt idx="2694">
                  <c:v>4.5030260086059597</c:v>
                </c:pt>
                <c:pt idx="2695">
                  <c:v>4.5030260086059597</c:v>
                </c:pt>
                <c:pt idx="2696">
                  <c:v>4.5030260086059597</c:v>
                </c:pt>
                <c:pt idx="2697">
                  <c:v>4.5030260086059597</c:v>
                </c:pt>
                <c:pt idx="2698">
                  <c:v>4.5030260086059597</c:v>
                </c:pt>
                <c:pt idx="2699">
                  <c:v>4.5030260086059597</c:v>
                </c:pt>
                <c:pt idx="2700">
                  <c:v>4.5030260086059597</c:v>
                </c:pt>
                <c:pt idx="2701">
                  <c:v>4.5030260086059597</c:v>
                </c:pt>
                <c:pt idx="2702">
                  <c:v>4.5030260086059597</c:v>
                </c:pt>
                <c:pt idx="2703">
                  <c:v>4.5030260086059597</c:v>
                </c:pt>
                <c:pt idx="2704">
                  <c:v>4.5030260086059597</c:v>
                </c:pt>
                <c:pt idx="2705">
                  <c:v>4.5030260086059597</c:v>
                </c:pt>
                <c:pt idx="2706">
                  <c:v>4.5030260086059597</c:v>
                </c:pt>
                <c:pt idx="2707">
                  <c:v>4.5030260086059597</c:v>
                </c:pt>
                <c:pt idx="2708">
                  <c:v>4.5030260086059597</c:v>
                </c:pt>
                <c:pt idx="2709">
                  <c:v>4.5030260086059597</c:v>
                </c:pt>
                <c:pt idx="2710">
                  <c:v>4.5030260086059597</c:v>
                </c:pt>
                <c:pt idx="2711">
                  <c:v>4.5030260086059597</c:v>
                </c:pt>
                <c:pt idx="2712">
                  <c:v>4.5030260086059597</c:v>
                </c:pt>
                <c:pt idx="2713">
                  <c:v>4.5030260086059597</c:v>
                </c:pt>
                <c:pt idx="2714">
                  <c:v>4.5030260086059597</c:v>
                </c:pt>
                <c:pt idx="2715">
                  <c:v>4.5030260086059597</c:v>
                </c:pt>
                <c:pt idx="2716">
                  <c:v>4.5030260086059597</c:v>
                </c:pt>
                <c:pt idx="2717">
                  <c:v>4.5030260086059597</c:v>
                </c:pt>
                <c:pt idx="2718">
                  <c:v>4.5030260086059597</c:v>
                </c:pt>
                <c:pt idx="2719">
                  <c:v>4.5030260086059597</c:v>
                </c:pt>
                <c:pt idx="2720">
                  <c:v>4.5030260086059597</c:v>
                </c:pt>
                <c:pt idx="2721">
                  <c:v>4.5030260086059597</c:v>
                </c:pt>
                <c:pt idx="2722">
                  <c:v>4.5030260086059597</c:v>
                </c:pt>
                <c:pt idx="2723">
                  <c:v>4.5030260086059597</c:v>
                </c:pt>
                <c:pt idx="2724">
                  <c:v>4.5030260086059597</c:v>
                </c:pt>
                <c:pt idx="2725">
                  <c:v>4.5030260086059597</c:v>
                </c:pt>
                <c:pt idx="2726">
                  <c:v>4.5030260086059597</c:v>
                </c:pt>
                <c:pt idx="2727">
                  <c:v>4.5030260086059597</c:v>
                </c:pt>
                <c:pt idx="2728">
                  <c:v>4.5030260086059597</c:v>
                </c:pt>
                <c:pt idx="2729">
                  <c:v>4.5030260086059597</c:v>
                </c:pt>
                <c:pt idx="2730">
                  <c:v>4.5030260086059597</c:v>
                </c:pt>
                <c:pt idx="2731">
                  <c:v>4.5030260086059597</c:v>
                </c:pt>
                <c:pt idx="2732">
                  <c:v>4.5030260086059597</c:v>
                </c:pt>
                <c:pt idx="2733">
                  <c:v>4.5030260086059597</c:v>
                </c:pt>
                <c:pt idx="2734">
                  <c:v>4.5030260086059597</c:v>
                </c:pt>
                <c:pt idx="2735">
                  <c:v>4.5030260086059597</c:v>
                </c:pt>
                <c:pt idx="2736">
                  <c:v>4.5030260086059597</c:v>
                </c:pt>
                <c:pt idx="2737">
                  <c:v>4.5030260086059597</c:v>
                </c:pt>
                <c:pt idx="2738">
                  <c:v>4.5055227279663104</c:v>
                </c:pt>
                <c:pt idx="2739">
                  <c:v>4.5080223083496103</c:v>
                </c:pt>
                <c:pt idx="2740">
                  <c:v>4.5105239421414876</c:v>
                </c:pt>
                <c:pt idx="2741">
                  <c:v>4.5130295753479004</c:v>
                </c:pt>
                <c:pt idx="2742">
                  <c:v>4.5155214870138272</c:v>
                </c:pt>
                <c:pt idx="2743">
                  <c:v>4.5180253982543901</c:v>
                </c:pt>
                <c:pt idx="2744">
                  <c:v>4.5205290705037147</c:v>
                </c:pt>
                <c:pt idx="2745">
                  <c:v>4.5230207443237296</c:v>
                </c:pt>
                <c:pt idx="2746">
                  <c:v>4.5255279698722575</c:v>
                </c:pt>
                <c:pt idx="2747">
                  <c:v>4.5280241966247603</c:v>
                </c:pt>
                <c:pt idx="2748">
                  <c:v>4.5305236962883457</c:v>
                </c:pt>
                <c:pt idx="2749">
                  <c:v>4.5330266952514604</c:v>
                </c:pt>
                <c:pt idx="2750">
                  <c:v>4.5355231877739062</c:v>
                </c:pt>
                <c:pt idx="2751">
                  <c:v>4.5380191802978498</c:v>
                </c:pt>
                <c:pt idx="2752">
                  <c:v>4.5405267907883786</c:v>
                </c:pt>
                <c:pt idx="2753">
                  <c:v>4.5430274009704599</c:v>
                </c:pt>
                <c:pt idx="2754">
                  <c:v>4.5455154401584972</c:v>
                </c:pt>
                <c:pt idx="2755">
                  <c:v>4.5480184555053702</c:v>
                </c:pt>
                <c:pt idx="2756">
                  <c:v>4.5505109833410131</c:v>
                </c:pt>
                <c:pt idx="2757">
                  <c:v>4.5530095100402797</c:v>
                </c:pt>
                <c:pt idx="2758">
                  <c:v>4.5530209541320801</c:v>
                </c:pt>
                <c:pt idx="2759">
                  <c:v>4.5533618927001998</c:v>
                </c:pt>
                <c:pt idx="2760">
                  <c:v>4.5533618927001998</c:v>
                </c:pt>
                <c:pt idx="2761">
                  <c:v>4.5533618927001998</c:v>
                </c:pt>
                <c:pt idx="2762">
                  <c:v>4.5533618927001998</c:v>
                </c:pt>
                <c:pt idx="2763">
                  <c:v>4.5533618927001998</c:v>
                </c:pt>
                <c:pt idx="2764">
                  <c:v>4.5533618927001998</c:v>
                </c:pt>
                <c:pt idx="2765">
                  <c:v>4.5533618927001998</c:v>
                </c:pt>
                <c:pt idx="2766">
                  <c:v>4.5533618927001998</c:v>
                </c:pt>
                <c:pt idx="2767">
                  <c:v>4.5533618927001998</c:v>
                </c:pt>
                <c:pt idx="2768">
                  <c:v>4.5533618927001998</c:v>
                </c:pt>
                <c:pt idx="2769">
                  <c:v>4.5533618927001998</c:v>
                </c:pt>
                <c:pt idx="2770">
                  <c:v>4.5533618927001998</c:v>
                </c:pt>
                <c:pt idx="2771">
                  <c:v>4.5533618927001998</c:v>
                </c:pt>
                <c:pt idx="2772">
                  <c:v>4.5533618927001998</c:v>
                </c:pt>
                <c:pt idx="2773">
                  <c:v>4.5533618927001998</c:v>
                </c:pt>
                <c:pt idx="2774">
                  <c:v>4.5533618927001998</c:v>
                </c:pt>
                <c:pt idx="2775">
                  <c:v>4.5533618927001998</c:v>
                </c:pt>
                <c:pt idx="2776">
                  <c:v>4.5533618927001998</c:v>
                </c:pt>
                <c:pt idx="2777">
                  <c:v>4.5533618927001998</c:v>
                </c:pt>
                <c:pt idx="2778">
                  <c:v>4.5533618927001998</c:v>
                </c:pt>
                <c:pt idx="2779">
                  <c:v>4.5533618927001998</c:v>
                </c:pt>
                <c:pt idx="2780">
                  <c:v>4.5533618927001998</c:v>
                </c:pt>
                <c:pt idx="2781">
                  <c:v>4.5533618927001998</c:v>
                </c:pt>
                <c:pt idx="2782">
                  <c:v>4.5533618927001998</c:v>
                </c:pt>
                <c:pt idx="2783">
                  <c:v>4.5533618927001998</c:v>
                </c:pt>
                <c:pt idx="2784">
                  <c:v>4.5533618927001998</c:v>
                </c:pt>
                <c:pt idx="2785">
                  <c:v>4.5533618927001998</c:v>
                </c:pt>
                <c:pt idx="2786">
                  <c:v>4.5533618927001998</c:v>
                </c:pt>
                <c:pt idx="2787">
                  <c:v>4.5533618927001998</c:v>
                </c:pt>
                <c:pt idx="2788">
                  <c:v>4.5533618927001998</c:v>
                </c:pt>
                <c:pt idx="2789">
                  <c:v>4.5533618927001998</c:v>
                </c:pt>
                <c:pt idx="2790">
                  <c:v>4.5533618927001998</c:v>
                </c:pt>
                <c:pt idx="2791">
                  <c:v>4.5533618927001998</c:v>
                </c:pt>
                <c:pt idx="2792">
                  <c:v>4.5533618927001998</c:v>
                </c:pt>
                <c:pt idx="2793">
                  <c:v>4.5533618927001998</c:v>
                </c:pt>
                <c:pt idx="2794">
                  <c:v>4.5533618927001998</c:v>
                </c:pt>
                <c:pt idx="2795">
                  <c:v>4.5533618927001998</c:v>
                </c:pt>
                <c:pt idx="2796">
                  <c:v>4.5533618927001998</c:v>
                </c:pt>
                <c:pt idx="2797">
                  <c:v>4.5533618927001998</c:v>
                </c:pt>
                <c:pt idx="2798">
                  <c:v>4.5533618927001998</c:v>
                </c:pt>
                <c:pt idx="2799">
                  <c:v>4.5533618927001998</c:v>
                </c:pt>
                <c:pt idx="2800">
                  <c:v>4.5533618927001998</c:v>
                </c:pt>
                <c:pt idx="2801">
                  <c:v>4.5533618927001998</c:v>
                </c:pt>
                <c:pt idx="2802">
                  <c:v>4.5533618927001998</c:v>
                </c:pt>
                <c:pt idx="2803">
                  <c:v>4.5533618927001998</c:v>
                </c:pt>
                <c:pt idx="2804">
                  <c:v>4.5533618927001998</c:v>
                </c:pt>
                <c:pt idx="2805">
                  <c:v>4.5533618927001998</c:v>
                </c:pt>
                <c:pt idx="2806">
                  <c:v>4.5533618927001998</c:v>
                </c:pt>
                <c:pt idx="2807">
                  <c:v>4.5533618927001998</c:v>
                </c:pt>
                <c:pt idx="2808">
                  <c:v>4.5533618927001998</c:v>
                </c:pt>
                <c:pt idx="2809">
                  <c:v>4.5533618927001998</c:v>
                </c:pt>
                <c:pt idx="2810">
                  <c:v>4.5533618927001998</c:v>
                </c:pt>
                <c:pt idx="2811">
                  <c:v>4.5533618927001998</c:v>
                </c:pt>
                <c:pt idx="2812">
                  <c:v>4.5533618927001998</c:v>
                </c:pt>
                <c:pt idx="2813">
                  <c:v>4.5533618927001998</c:v>
                </c:pt>
                <c:pt idx="2814">
                  <c:v>4.5533618927001998</c:v>
                </c:pt>
                <c:pt idx="2815">
                  <c:v>4.5533618927001998</c:v>
                </c:pt>
                <c:pt idx="2816">
                  <c:v>4.5533618927001998</c:v>
                </c:pt>
                <c:pt idx="2817">
                  <c:v>4.5533618927001998</c:v>
                </c:pt>
                <c:pt idx="2818">
                  <c:v>4.5533618927001998</c:v>
                </c:pt>
                <c:pt idx="2819">
                  <c:v>4.5533618927001998</c:v>
                </c:pt>
                <c:pt idx="2820">
                  <c:v>4.5533618927001998</c:v>
                </c:pt>
                <c:pt idx="2821">
                  <c:v>4.5533618927001998</c:v>
                </c:pt>
                <c:pt idx="2822">
                  <c:v>4.5533618927001998</c:v>
                </c:pt>
                <c:pt idx="2823">
                  <c:v>4.5533618927001998</c:v>
                </c:pt>
                <c:pt idx="2824">
                  <c:v>4.5533618927001998</c:v>
                </c:pt>
                <c:pt idx="2825">
                  <c:v>4.5533618927001998</c:v>
                </c:pt>
                <c:pt idx="2826">
                  <c:v>4.5533618927001998</c:v>
                </c:pt>
                <c:pt idx="2827">
                  <c:v>4.5533618927001998</c:v>
                </c:pt>
                <c:pt idx="2828">
                  <c:v>4.5533618927001998</c:v>
                </c:pt>
                <c:pt idx="2829">
                  <c:v>4.5533618927001998</c:v>
                </c:pt>
                <c:pt idx="2830">
                  <c:v>4.5533618927001998</c:v>
                </c:pt>
                <c:pt idx="2831">
                  <c:v>4.5533618927001998</c:v>
                </c:pt>
                <c:pt idx="2832">
                  <c:v>4.5533618927001998</c:v>
                </c:pt>
                <c:pt idx="2833">
                  <c:v>4.5533618927001998</c:v>
                </c:pt>
                <c:pt idx="2834">
                  <c:v>4.5533618927001998</c:v>
                </c:pt>
                <c:pt idx="2835">
                  <c:v>4.5533618927001998</c:v>
                </c:pt>
                <c:pt idx="2836">
                  <c:v>4.5533618927001998</c:v>
                </c:pt>
                <c:pt idx="2837">
                  <c:v>4.5533618927001998</c:v>
                </c:pt>
                <c:pt idx="2838">
                  <c:v>4.5533618927001998</c:v>
                </c:pt>
                <c:pt idx="2839">
                  <c:v>4.5533618927001998</c:v>
                </c:pt>
                <c:pt idx="2840">
                  <c:v>4.5533618927001998</c:v>
                </c:pt>
                <c:pt idx="2841">
                  <c:v>4.5533618927001998</c:v>
                </c:pt>
                <c:pt idx="2842">
                  <c:v>4.5533618927001998</c:v>
                </c:pt>
                <c:pt idx="2843">
                  <c:v>4.5533618927001998</c:v>
                </c:pt>
                <c:pt idx="2844">
                  <c:v>4.5533618927001998</c:v>
                </c:pt>
                <c:pt idx="2845">
                  <c:v>4.5533618927001998</c:v>
                </c:pt>
                <c:pt idx="2846">
                  <c:v>4.5533618927001998</c:v>
                </c:pt>
                <c:pt idx="2847">
                  <c:v>4.5533618927001998</c:v>
                </c:pt>
                <c:pt idx="2848">
                  <c:v>4.5533618927001998</c:v>
                </c:pt>
                <c:pt idx="2849">
                  <c:v>4.5533618927001998</c:v>
                </c:pt>
                <c:pt idx="2850">
                  <c:v>4.5533618927001998</c:v>
                </c:pt>
                <c:pt idx="2851">
                  <c:v>4.5533618927001998</c:v>
                </c:pt>
                <c:pt idx="2852">
                  <c:v>4.5533618927001998</c:v>
                </c:pt>
                <c:pt idx="2853">
                  <c:v>4.5533618927001998</c:v>
                </c:pt>
                <c:pt idx="2854">
                  <c:v>4.5533618927001998</c:v>
                </c:pt>
                <c:pt idx="2855">
                  <c:v>4.5533618927001998</c:v>
                </c:pt>
                <c:pt idx="2856">
                  <c:v>4.5533618927001998</c:v>
                </c:pt>
                <c:pt idx="2857">
                  <c:v>4.5533618927001998</c:v>
                </c:pt>
                <c:pt idx="2858">
                  <c:v>4.5533618927001998</c:v>
                </c:pt>
                <c:pt idx="2859">
                  <c:v>4.5533618927001998</c:v>
                </c:pt>
                <c:pt idx="2860">
                  <c:v>4.5533618927001998</c:v>
                </c:pt>
                <c:pt idx="2861">
                  <c:v>4.5533618927001998</c:v>
                </c:pt>
                <c:pt idx="2862">
                  <c:v>4.5533618927001998</c:v>
                </c:pt>
                <c:pt idx="2863">
                  <c:v>4.5533618927001998</c:v>
                </c:pt>
                <c:pt idx="2864">
                  <c:v>4.5533618927001998</c:v>
                </c:pt>
                <c:pt idx="2865">
                  <c:v>4.5533618927001998</c:v>
                </c:pt>
                <c:pt idx="2866">
                  <c:v>4.5533618927001998</c:v>
                </c:pt>
                <c:pt idx="2867">
                  <c:v>4.5533618927001998</c:v>
                </c:pt>
                <c:pt idx="2868">
                  <c:v>4.5533618927001998</c:v>
                </c:pt>
                <c:pt idx="2869">
                  <c:v>4.5533618927001998</c:v>
                </c:pt>
                <c:pt idx="2870">
                  <c:v>4.5533618927001998</c:v>
                </c:pt>
                <c:pt idx="2871">
                  <c:v>4.5533618927001998</c:v>
                </c:pt>
                <c:pt idx="2872">
                  <c:v>4.5533618927001998</c:v>
                </c:pt>
                <c:pt idx="2873">
                  <c:v>4.5533618927001998</c:v>
                </c:pt>
                <c:pt idx="2874">
                  <c:v>4.5533618927001998</c:v>
                </c:pt>
                <c:pt idx="2875">
                  <c:v>4.5533618927001998</c:v>
                </c:pt>
                <c:pt idx="2876">
                  <c:v>4.5533618927001998</c:v>
                </c:pt>
                <c:pt idx="2877">
                  <c:v>4.5533618927001998</c:v>
                </c:pt>
                <c:pt idx="2878">
                  <c:v>4.5533618927001998</c:v>
                </c:pt>
                <c:pt idx="2879">
                  <c:v>4.5533618927001998</c:v>
                </c:pt>
                <c:pt idx="2880">
                  <c:v>4.5533618927001998</c:v>
                </c:pt>
                <c:pt idx="2881">
                  <c:v>4.5533618927001998</c:v>
                </c:pt>
                <c:pt idx="2882">
                  <c:v>4.5533618927001998</c:v>
                </c:pt>
                <c:pt idx="2883">
                  <c:v>4.5533618927001998</c:v>
                </c:pt>
                <c:pt idx="2884">
                  <c:v>4.5533618927001998</c:v>
                </c:pt>
                <c:pt idx="2885">
                  <c:v>4.5533618927001998</c:v>
                </c:pt>
                <c:pt idx="2886">
                  <c:v>4.5533618927001998</c:v>
                </c:pt>
                <c:pt idx="2887">
                  <c:v>4.5533618927001998</c:v>
                </c:pt>
                <c:pt idx="2888">
                  <c:v>4.5533618927001998</c:v>
                </c:pt>
                <c:pt idx="2889">
                  <c:v>4.5533618927001998</c:v>
                </c:pt>
                <c:pt idx="2890">
                  <c:v>4.5533618927001998</c:v>
                </c:pt>
                <c:pt idx="2891">
                  <c:v>4.5533618927001998</c:v>
                </c:pt>
                <c:pt idx="2892">
                  <c:v>4.5533618927001998</c:v>
                </c:pt>
                <c:pt idx="2893">
                  <c:v>4.5533618927001998</c:v>
                </c:pt>
                <c:pt idx="2894">
                  <c:v>4.5533618927001998</c:v>
                </c:pt>
                <c:pt idx="2895">
                  <c:v>4.5533618927001998</c:v>
                </c:pt>
                <c:pt idx="2896">
                  <c:v>4.5533618927001998</c:v>
                </c:pt>
                <c:pt idx="2897">
                  <c:v>4.5533618927001998</c:v>
                </c:pt>
                <c:pt idx="2898">
                  <c:v>4.5533618927001998</c:v>
                </c:pt>
                <c:pt idx="2899">
                  <c:v>4.5533618927001998</c:v>
                </c:pt>
                <c:pt idx="2900">
                  <c:v>4.5533618927001998</c:v>
                </c:pt>
                <c:pt idx="2901">
                  <c:v>4.5533618927001998</c:v>
                </c:pt>
                <c:pt idx="2902">
                  <c:v>4.5908555984497097</c:v>
                </c:pt>
                <c:pt idx="2903">
                  <c:v>4.6283593177795401</c:v>
                </c:pt>
                <c:pt idx="2904">
                  <c:v>4.6658601760864302</c:v>
                </c:pt>
                <c:pt idx="2905">
                  <c:v>4.7033591270446804</c:v>
                </c:pt>
                <c:pt idx="2906">
                  <c:v>4.7408599853515598</c:v>
                </c:pt>
                <c:pt idx="2907">
                  <c:v>4.7783617973327601</c:v>
                </c:pt>
                <c:pt idx="2908">
                  <c:v>4.8158636093139604</c:v>
                </c:pt>
                <c:pt idx="2909">
                  <c:v>4.8533639907836896</c:v>
                </c:pt>
                <c:pt idx="2910">
                  <c:v>4.8908643722534197</c:v>
                </c:pt>
                <c:pt idx="2911">
                  <c:v>4.9140543937683097</c:v>
                </c:pt>
                <c:pt idx="2912">
                  <c:v>4.91406202316284</c:v>
                </c:pt>
                <c:pt idx="2913">
                  <c:v>4.91406202316284</c:v>
                </c:pt>
                <c:pt idx="2914">
                  <c:v>4.91406202316284</c:v>
                </c:pt>
                <c:pt idx="2915">
                  <c:v>4.91406202316284</c:v>
                </c:pt>
                <c:pt idx="2916">
                  <c:v>4.91406202316284</c:v>
                </c:pt>
                <c:pt idx="2917">
                  <c:v>4.91406202316284</c:v>
                </c:pt>
                <c:pt idx="2918">
                  <c:v>4.91406202316284</c:v>
                </c:pt>
                <c:pt idx="2919">
                  <c:v>4.91406202316284</c:v>
                </c:pt>
                <c:pt idx="2920">
                  <c:v>4.91406202316284</c:v>
                </c:pt>
                <c:pt idx="2921">
                  <c:v>4.91406202316284</c:v>
                </c:pt>
                <c:pt idx="2922">
                  <c:v>4.91406202316284</c:v>
                </c:pt>
                <c:pt idx="2923">
                  <c:v>4.91406202316284</c:v>
                </c:pt>
                <c:pt idx="2924">
                  <c:v>4.91406202316284</c:v>
                </c:pt>
                <c:pt idx="2925">
                  <c:v>4.91406202316284</c:v>
                </c:pt>
                <c:pt idx="2926">
                  <c:v>4.91406202316284</c:v>
                </c:pt>
                <c:pt idx="2927">
                  <c:v>4.91406202316284</c:v>
                </c:pt>
                <c:pt idx="2928">
                  <c:v>4.91406202316284</c:v>
                </c:pt>
                <c:pt idx="2929">
                  <c:v>4.91406202316284</c:v>
                </c:pt>
                <c:pt idx="2930">
                  <c:v>4.91406202316284</c:v>
                </c:pt>
                <c:pt idx="2931">
                  <c:v>4.91406202316284</c:v>
                </c:pt>
                <c:pt idx="2932">
                  <c:v>4.91406202316284</c:v>
                </c:pt>
                <c:pt idx="2933">
                  <c:v>4.91406202316284</c:v>
                </c:pt>
                <c:pt idx="2934">
                  <c:v>4.91406202316284</c:v>
                </c:pt>
                <c:pt idx="2935">
                  <c:v>4.91406202316284</c:v>
                </c:pt>
                <c:pt idx="2936">
                  <c:v>4.91406202316284</c:v>
                </c:pt>
                <c:pt idx="2937">
                  <c:v>4.91406202316284</c:v>
                </c:pt>
                <c:pt idx="2938">
                  <c:v>4.91406202316284</c:v>
                </c:pt>
                <c:pt idx="2939">
                  <c:v>4.91406202316284</c:v>
                </c:pt>
                <c:pt idx="2940">
                  <c:v>4.91406202316284</c:v>
                </c:pt>
                <c:pt idx="2941">
                  <c:v>4.91406202316284</c:v>
                </c:pt>
                <c:pt idx="2942">
                  <c:v>4.91406202316284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3-47DD-BD4F-9E1D870A1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82752"/>
        <c:axId val="536187432"/>
      </c:scatterChart>
      <c:valAx>
        <c:axId val="53737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71848"/>
        <c:crosses val="autoZero"/>
        <c:crossBetween val="midCat"/>
      </c:valAx>
      <c:valAx>
        <c:axId val="537371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74368"/>
        <c:crosses val="autoZero"/>
        <c:crossBetween val="midCat"/>
      </c:valAx>
      <c:valAx>
        <c:axId val="5361874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182752"/>
        <c:crosses val="max"/>
        <c:crossBetween val="midCat"/>
      </c:valAx>
      <c:valAx>
        <c:axId val="53618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187432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B3E59-5630-92F9-AC78-8369D9B0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9DDB8B-D8C1-4913-4E40-FCD7855DD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EE923-F331-4176-B939-DD4EF15E80FD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5" t="s">
        <v>2</v>
      </c>
      <c r="H2" s="6"/>
      <c r="I2" s="6"/>
      <c r="J2" s="6"/>
      <c r="K2" s="7"/>
    </row>
    <row r="3" spans="1:12" x14ac:dyDescent="0.25">
      <c r="D3" s="8">
        <v>45537</v>
      </c>
      <c r="E3" s="2">
        <v>204983</v>
      </c>
    </row>
    <row r="4" spans="1:12" s="10" customFormat="1" x14ac:dyDescent="0.25">
      <c r="A4" s="9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</row>
    <row r="5" spans="1:12" x14ac:dyDescent="0.25">
      <c r="A5" s="11">
        <v>2</v>
      </c>
      <c r="B5" s="12">
        <v>45535.887291666666</v>
      </c>
      <c r="C5" s="2" t="s">
        <v>16</v>
      </c>
      <c r="E5" s="2" t="s">
        <v>17</v>
      </c>
      <c r="F5" s="2" t="s">
        <v>18</v>
      </c>
      <c r="G5" s="2" t="s">
        <v>19</v>
      </c>
      <c r="I5" s="2">
        <v>1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0038-0B86-4DD8-AF6D-C9D3897B7F3F}">
  <dimension ref="A1:O2944"/>
  <sheetViews>
    <sheetView zoomScaleNormal="100" workbookViewId="0">
      <pane ySplit="1" topLeftCell="A2" activePane="bottomLeft" state="frozenSplit"/>
      <selection pane="bottomLeft"/>
    </sheetView>
  </sheetViews>
  <sheetFormatPr defaultColWidth="11.7109375" defaultRowHeight="15" x14ac:dyDescent="0.25"/>
  <cols>
    <col min="1" max="1" width="25.7109375" style="17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5" s="13" customFormat="1" x14ac:dyDescent="0.25">
      <c r="A1" s="15" t="s">
        <v>20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30</v>
      </c>
      <c r="L1" s="13" t="s">
        <v>31</v>
      </c>
      <c r="M1" s="13" t="s">
        <v>32</v>
      </c>
      <c r="N1" s="13" t="s">
        <v>33</v>
      </c>
      <c r="O1" s="13" t="s">
        <v>34</v>
      </c>
    </row>
    <row r="2" spans="1:15" s="14" customFormat="1" x14ac:dyDescent="0.25">
      <c r="A2" s="16">
        <v>45535.887546291662</v>
      </c>
      <c r="B2" s="14">
        <v>10.0015</v>
      </c>
      <c r="C2" s="14">
        <v>10.0015</v>
      </c>
      <c r="D2" s="14">
        <v>1</v>
      </c>
      <c r="E2" s="14">
        <v>1</v>
      </c>
      <c r="F2" s="14">
        <v>2.9305219650268555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N2" s="14">
        <v>3.1337738037109375E-3</v>
      </c>
      <c r="O2" s="14">
        <v>39.612266540527344</v>
      </c>
    </row>
    <row r="3" spans="1:15" x14ac:dyDescent="0.25">
      <c r="A3" s="17">
        <v>45535.887894128471</v>
      </c>
      <c r="B3" s="1">
        <v>40.054600000000001</v>
      </c>
      <c r="C3" s="1">
        <v>30.000499999999999</v>
      </c>
      <c r="D3" s="1">
        <v>2</v>
      </c>
      <c r="E3" s="1">
        <v>1</v>
      </c>
      <c r="F3" s="1">
        <v>3.1503000259399414</v>
      </c>
      <c r="G3" s="1">
        <v>4.5003070831298828</v>
      </c>
      <c r="H3" s="1">
        <v>3.7499379366636276E-2</v>
      </c>
      <c r="I3" s="1">
        <v>0</v>
      </c>
      <c r="J3" s="1">
        <v>0.11573120206594467</v>
      </c>
      <c r="K3" s="1">
        <v>0</v>
      </c>
      <c r="N3" s="1">
        <v>3.1337738037109375E-3</v>
      </c>
      <c r="O3" s="1">
        <v>39.588417132580219</v>
      </c>
    </row>
    <row r="4" spans="1:15" x14ac:dyDescent="0.25">
      <c r="A4" s="17">
        <v>45535.888241363427</v>
      </c>
      <c r="B4" s="1">
        <v>70.055700000000002</v>
      </c>
      <c r="C4" s="1">
        <v>60.001600000000003</v>
      </c>
      <c r="D4" s="1">
        <v>2</v>
      </c>
      <c r="E4" s="1">
        <v>1</v>
      </c>
      <c r="F4" s="1">
        <v>3.2228841781616211</v>
      </c>
      <c r="G4" s="1">
        <v>4.5004043579101563</v>
      </c>
      <c r="H4" s="1">
        <v>7.5004562735557556E-2</v>
      </c>
      <c r="I4" s="1">
        <v>0</v>
      </c>
      <c r="J4" s="1">
        <v>0.2353435754776001</v>
      </c>
      <c r="K4" s="1">
        <v>0</v>
      </c>
      <c r="N4" s="1">
        <v>1.9588470458984375E-3</v>
      </c>
      <c r="O4" s="1">
        <v>39.645275115966797</v>
      </c>
    </row>
    <row r="5" spans="1:15" x14ac:dyDescent="0.25">
      <c r="A5" s="17">
        <v>45535.888588581016</v>
      </c>
      <c r="B5" s="1">
        <v>100.0553</v>
      </c>
      <c r="C5" s="1">
        <v>90.001199999999997</v>
      </c>
      <c r="D5" s="1">
        <v>2</v>
      </c>
      <c r="E5" s="1">
        <v>1</v>
      </c>
      <c r="F5" s="1">
        <v>3.2743330001831055</v>
      </c>
      <c r="G5" s="1">
        <v>4.5003852844238281</v>
      </c>
      <c r="H5" s="1">
        <v>0.11250992864370346</v>
      </c>
      <c r="I5" s="1">
        <v>0</v>
      </c>
      <c r="J5" s="1">
        <v>0.35722532868385315</v>
      </c>
      <c r="K5" s="1">
        <v>0</v>
      </c>
      <c r="N5" s="1">
        <v>1.6117095947265625E-3</v>
      </c>
      <c r="O5" s="1">
        <v>39.696300336505459</v>
      </c>
    </row>
    <row r="6" spans="1:15" x14ac:dyDescent="0.25">
      <c r="A6" s="17">
        <v>45535.888935797455</v>
      </c>
      <c r="B6" s="1">
        <v>130.0548</v>
      </c>
      <c r="C6" s="1">
        <v>120.00069999999999</v>
      </c>
      <c r="D6" s="1">
        <v>2</v>
      </c>
      <c r="E6" s="1">
        <v>1</v>
      </c>
      <c r="F6" s="1">
        <v>3.3148508071899414</v>
      </c>
      <c r="G6" s="1">
        <v>4.5003995895385742</v>
      </c>
      <c r="H6" s="1">
        <v>0.1500094085931778</v>
      </c>
      <c r="I6" s="1">
        <v>0</v>
      </c>
      <c r="J6" s="1">
        <v>0.48079904913902283</v>
      </c>
      <c r="K6" s="1">
        <v>0</v>
      </c>
      <c r="N6" s="1">
        <v>1.28936767578125E-3</v>
      </c>
      <c r="O6" s="1">
        <v>39.804370880126953</v>
      </c>
    </row>
    <row r="7" spans="1:15" x14ac:dyDescent="0.25">
      <c r="A7" s="17">
        <v>45535.889283037039</v>
      </c>
      <c r="B7" s="1">
        <v>160.05629999999999</v>
      </c>
      <c r="C7" s="1">
        <v>150.00219999999999</v>
      </c>
      <c r="D7" s="1">
        <v>2</v>
      </c>
      <c r="E7" s="1">
        <v>1</v>
      </c>
      <c r="F7" s="1">
        <v>3.3460855484008789</v>
      </c>
      <c r="G7" s="1">
        <v>4.4999618530273438</v>
      </c>
      <c r="H7" s="1">
        <v>0.18751636147499084</v>
      </c>
      <c r="I7" s="1">
        <v>0</v>
      </c>
      <c r="J7" s="1">
        <v>0.60573911666870117</v>
      </c>
      <c r="K7" s="1">
        <v>0</v>
      </c>
      <c r="N7" s="1">
        <v>1.0585784912109375E-3</v>
      </c>
      <c r="O7" s="1">
        <v>39.838775520089229</v>
      </c>
    </row>
    <row r="8" spans="1:15" x14ac:dyDescent="0.25">
      <c r="A8" s="17">
        <v>45535.889630239581</v>
      </c>
      <c r="B8" s="1">
        <v>190.05459999999999</v>
      </c>
      <c r="C8" s="1">
        <v>180.00049999999999</v>
      </c>
      <c r="D8" s="1">
        <v>2</v>
      </c>
      <c r="E8" s="1">
        <v>1</v>
      </c>
      <c r="F8" s="1">
        <v>3.3693418502807617</v>
      </c>
      <c r="G8" s="1">
        <v>4.4999399185180664</v>
      </c>
      <c r="H8" s="1">
        <v>0.22501069307327271</v>
      </c>
      <c r="I8" s="1">
        <v>0</v>
      </c>
      <c r="J8" s="1">
        <v>0.73166143894195557</v>
      </c>
      <c r="K8" s="1">
        <v>0</v>
      </c>
      <c r="N8" s="1">
        <v>6.103515625E-4</v>
      </c>
      <c r="O8" s="1">
        <v>39.937969207763672</v>
      </c>
    </row>
    <row r="9" spans="1:15" x14ac:dyDescent="0.25">
      <c r="A9" s="17">
        <v>45535.889977461804</v>
      </c>
      <c r="B9" s="1">
        <v>220.05459999999999</v>
      </c>
      <c r="C9" s="1">
        <v>210.00049999999999</v>
      </c>
      <c r="D9" s="1">
        <v>2</v>
      </c>
      <c r="E9" s="1">
        <v>1</v>
      </c>
      <c r="F9" s="1">
        <v>3.386235237121582</v>
      </c>
      <c r="G9" s="1">
        <v>4.4998350143432617</v>
      </c>
      <c r="H9" s="1">
        <v>0.26251316070556641</v>
      </c>
      <c r="I9" s="1">
        <v>0</v>
      </c>
      <c r="J9" s="1">
        <v>0.85835427045822144</v>
      </c>
      <c r="K9" s="1">
        <v>0</v>
      </c>
      <c r="N9" s="1">
        <v>4.863739013671875E-4</v>
      </c>
      <c r="O9" s="1">
        <v>40.035262737211674</v>
      </c>
    </row>
    <row r="10" spans="1:15" x14ac:dyDescent="0.25">
      <c r="A10" s="17">
        <v>45535.890324704858</v>
      </c>
      <c r="B10" s="1">
        <v>250.0564</v>
      </c>
      <c r="C10" s="1">
        <v>240.00229999999999</v>
      </c>
      <c r="D10" s="1">
        <v>2</v>
      </c>
      <c r="E10" s="1">
        <v>1</v>
      </c>
      <c r="F10" s="1">
        <v>3.3995656967163086</v>
      </c>
      <c r="G10" s="1">
        <v>4.4998617172241211</v>
      </c>
      <c r="H10" s="1">
        <v>0.30001458525657654</v>
      </c>
      <c r="I10" s="1">
        <v>0</v>
      </c>
      <c r="J10" s="1">
        <v>0.98559790849685669</v>
      </c>
      <c r="K10" s="1">
        <v>0</v>
      </c>
      <c r="N10" s="1">
        <v>5.588531494140625E-4</v>
      </c>
      <c r="O10" s="1">
        <v>40.163756895930241</v>
      </c>
    </row>
    <row r="11" spans="1:15" x14ac:dyDescent="0.25">
      <c r="A11" s="17">
        <v>45535.890671906251</v>
      </c>
      <c r="B11" s="1">
        <v>280.05459999999999</v>
      </c>
      <c r="C11" s="1">
        <v>270.00049999999999</v>
      </c>
      <c r="D11" s="1">
        <v>2</v>
      </c>
      <c r="E11" s="1">
        <v>1</v>
      </c>
      <c r="F11" s="1">
        <v>3.4115724563598633</v>
      </c>
      <c r="G11" s="1">
        <v>4.4999313354492188</v>
      </c>
      <c r="H11" s="1">
        <v>0.33750998973846436</v>
      </c>
      <c r="I11" s="1">
        <v>0</v>
      </c>
      <c r="J11" s="1">
        <v>1.1132915019989014</v>
      </c>
      <c r="K11" s="1">
        <v>0</v>
      </c>
      <c r="N11" s="1">
        <v>3.490447998046875E-4</v>
      </c>
      <c r="O11" s="1">
        <v>40.314964294433594</v>
      </c>
    </row>
    <row r="12" spans="1:15" x14ac:dyDescent="0.25">
      <c r="A12" s="17">
        <v>45535.891019138886</v>
      </c>
      <c r="B12" s="1">
        <v>310.05549999999999</v>
      </c>
      <c r="C12" s="1">
        <v>300.00139999999999</v>
      </c>
      <c r="D12" s="1">
        <v>2</v>
      </c>
      <c r="E12" s="1">
        <v>1</v>
      </c>
      <c r="F12" s="1">
        <v>3.4229955673217773</v>
      </c>
      <c r="G12" s="1">
        <v>4.4999723434448242</v>
      </c>
      <c r="H12" s="1">
        <v>0.37500941753387451</v>
      </c>
      <c r="I12" s="1">
        <v>0</v>
      </c>
      <c r="J12" s="1">
        <v>1.2414366006851196</v>
      </c>
      <c r="K12" s="1">
        <v>0</v>
      </c>
      <c r="N12" s="1">
        <v>4.100799560546875E-4</v>
      </c>
      <c r="O12" s="1">
        <v>40.433173739281116</v>
      </c>
    </row>
    <row r="13" spans="1:15" x14ac:dyDescent="0.25">
      <c r="A13" s="17">
        <v>45535.891366348376</v>
      </c>
      <c r="B13" s="1">
        <v>340.05439999999999</v>
      </c>
      <c r="C13" s="1">
        <v>330.00029999999998</v>
      </c>
      <c r="D13" s="1">
        <v>2</v>
      </c>
      <c r="E13" s="1">
        <v>1</v>
      </c>
      <c r="F13" s="1">
        <v>3.4341592788696289</v>
      </c>
      <c r="G13" s="1">
        <v>4.4999656677246094</v>
      </c>
      <c r="H13" s="1">
        <v>0.41250896453857422</v>
      </c>
      <c r="I13" s="1">
        <v>0</v>
      </c>
      <c r="J13" s="1">
        <v>1.3700076341629028</v>
      </c>
      <c r="K13" s="1">
        <v>0</v>
      </c>
      <c r="N13" s="1">
        <v>3.223419189453125E-4</v>
      </c>
      <c r="O13" s="1">
        <v>40.464496612548828</v>
      </c>
    </row>
    <row r="14" spans="1:15" x14ac:dyDescent="0.25">
      <c r="A14" s="17">
        <v>45535.891713590274</v>
      </c>
      <c r="B14" s="1">
        <v>370.05610000000001</v>
      </c>
      <c r="C14" s="1">
        <v>360.00200000000001</v>
      </c>
      <c r="D14" s="1">
        <v>2</v>
      </c>
      <c r="E14" s="1">
        <v>1</v>
      </c>
      <c r="F14" s="1">
        <v>3.4456338882446289</v>
      </c>
      <c r="G14" s="1">
        <v>4.4999561309814453</v>
      </c>
      <c r="H14" s="1">
        <v>0.45001259446144104</v>
      </c>
      <c r="I14" s="1">
        <v>0</v>
      </c>
      <c r="J14" s="1">
        <v>1.4990158081054688</v>
      </c>
      <c r="K14" s="1">
        <v>0</v>
      </c>
      <c r="N14" s="1">
        <v>4.253387451171875E-4</v>
      </c>
      <c r="O14" s="1">
        <v>40.587360382080078</v>
      </c>
    </row>
    <row r="15" spans="1:15" x14ac:dyDescent="0.25">
      <c r="A15" s="17">
        <v>45535.892060814811</v>
      </c>
      <c r="B15" s="1">
        <v>400.05630000000002</v>
      </c>
      <c r="C15" s="1">
        <v>390.00220000000002</v>
      </c>
      <c r="D15" s="1">
        <v>2</v>
      </c>
      <c r="E15" s="1">
        <v>1</v>
      </c>
      <c r="F15" s="1">
        <v>3.4568090438842773</v>
      </c>
      <c r="G15" s="1">
        <v>4.4999246597290039</v>
      </c>
      <c r="H15" s="1">
        <v>0.48751208186149597</v>
      </c>
      <c r="I15" s="1">
        <v>0</v>
      </c>
      <c r="J15" s="1">
        <v>1.6284338235855103</v>
      </c>
      <c r="K15" s="1">
        <v>0</v>
      </c>
      <c r="N15" s="1">
        <v>3.24249267578125E-4</v>
      </c>
      <c r="O15" s="1">
        <v>40.638843536376953</v>
      </c>
    </row>
    <row r="16" spans="1:15" x14ac:dyDescent="0.25">
      <c r="A16" s="17">
        <v>45535.89240801736</v>
      </c>
      <c r="B16" s="1">
        <v>430.05459999999999</v>
      </c>
      <c r="C16" s="1">
        <v>420.00049999999999</v>
      </c>
      <c r="D16" s="1">
        <v>2</v>
      </c>
      <c r="E16" s="1">
        <v>1</v>
      </c>
      <c r="F16" s="1">
        <v>3.4680261611938477</v>
      </c>
      <c r="G16" s="1">
        <v>4.4999208450317383</v>
      </c>
      <c r="H16" s="1">
        <v>0.52500712871551514</v>
      </c>
      <c r="I16" s="1">
        <v>0</v>
      </c>
      <c r="J16" s="1">
        <v>1.7582575082778931</v>
      </c>
      <c r="K16" s="1">
        <v>0</v>
      </c>
      <c r="N16" s="1">
        <v>3.757476806640625E-4</v>
      </c>
      <c r="O16" s="1">
        <v>40.663742065429688</v>
      </c>
    </row>
    <row r="17" spans="1:15" x14ac:dyDescent="0.25">
      <c r="A17" s="17">
        <v>45535.89275524074</v>
      </c>
      <c r="B17" s="1">
        <v>460.05470000000003</v>
      </c>
      <c r="C17" s="1">
        <v>450.00060000000002</v>
      </c>
      <c r="D17" s="1">
        <v>2</v>
      </c>
      <c r="E17" s="1">
        <v>1</v>
      </c>
      <c r="F17" s="1">
        <v>3.4776487350463867</v>
      </c>
      <c r="G17" s="1">
        <v>4.4999856948852539</v>
      </c>
      <c r="H17" s="1">
        <v>0.56250375509262085</v>
      </c>
      <c r="I17" s="1">
        <v>0</v>
      </c>
      <c r="J17" s="1">
        <v>1.8884806632995605</v>
      </c>
      <c r="K17" s="1">
        <v>0</v>
      </c>
      <c r="N17" s="1">
        <v>3.147125244140625E-4</v>
      </c>
      <c r="O17" s="1">
        <v>40.756427764892578</v>
      </c>
    </row>
    <row r="18" spans="1:15" x14ac:dyDescent="0.25">
      <c r="A18" s="17">
        <v>45535.893102481481</v>
      </c>
      <c r="B18" s="1">
        <v>490.05630000000002</v>
      </c>
      <c r="C18" s="1">
        <v>480.00220000000002</v>
      </c>
      <c r="D18" s="1">
        <v>2</v>
      </c>
      <c r="E18" s="1">
        <v>1</v>
      </c>
      <c r="F18" s="1">
        <v>3.4857320785522461</v>
      </c>
      <c r="G18" s="1">
        <v>4.499913215637207</v>
      </c>
      <c r="H18" s="1">
        <v>0.60000741481781006</v>
      </c>
      <c r="I18" s="1">
        <v>0</v>
      </c>
      <c r="J18" s="1">
        <v>2.019059419631958</v>
      </c>
      <c r="K18" s="1">
        <v>0</v>
      </c>
      <c r="N18" s="1">
        <v>2.288818359375E-4</v>
      </c>
      <c r="O18" s="1">
        <v>40.799598549952712</v>
      </c>
    </row>
    <row r="19" spans="1:15" x14ac:dyDescent="0.25">
      <c r="A19" s="17">
        <v>45535.893449686344</v>
      </c>
      <c r="B19" s="1">
        <v>520.0548</v>
      </c>
      <c r="C19" s="1">
        <v>510.00069999999999</v>
      </c>
      <c r="D19" s="1">
        <v>2</v>
      </c>
      <c r="E19" s="1">
        <v>1</v>
      </c>
      <c r="F19" s="1">
        <v>3.4933977127075195</v>
      </c>
      <c r="G19" s="1">
        <v>4.4998941421508789</v>
      </c>
      <c r="H19" s="1">
        <v>0.63750773668289185</v>
      </c>
      <c r="I19" s="1">
        <v>0</v>
      </c>
      <c r="J19" s="1">
        <v>2.1499197483062744</v>
      </c>
      <c r="K19" s="1">
        <v>0</v>
      </c>
      <c r="N19" s="1">
        <v>1.354217529296875E-4</v>
      </c>
      <c r="O19" s="1">
        <v>40.80484388510299</v>
      </c>
    </row>
    <row r="20" spans="1:15" x14ac:dyDescent="0.25">
      <c r="A20" s="17">
        <v>45535.893796925928</v>
      </c>
      <c r="B20" s="1">
        <v>550.05629999999996</v>
      </c>
      <c r="C20" s="1">
        <v>540.00220000000002</v>
      </c>
      <c r="D20" s="1">
        <v>2</v>
      </c>
      <c r="E20" s="1">
        <v>1</v>
      </c>
      <c r="F20" s="1">
        <v>3.5005788803100586</v>
      </c>
      <c r="G20" s="1">
        <v>4.4999303817749023</v>
      </c>
      <c r="H20" s="1">
        <v>0.67500948905944824</v>
      </c>
      <c r="I20" s="1">
        <v>0</v>
      </c>
      <c r="J20" s="1">
        <v>2.2810659408569336</v>
      </c>
      <c r="K20" s="1">
        <v>0</v>
      </c>
      <c r="N20" s="1">
        <v>2.193450927734375E-4</v>
      </c>
      <c r="O20" s="1">
        <v>40.838588714599609</v>
      </c>
    </row>
    <row r="21" spans="1:15" x14ac:dyDescent="0.25">
      <c r="A21" s="17">
        <v>45535.894144150465</v>
      </c>
      <c r="B21" s="1">
        <v>580.05650000000003</v>
      </c>
      <c r="C21" s="1">
        <v>570.00239999999997</v>
      </c>
      <c r="D21" s="1">
        <v>2</v>
      </c>
      <c r="E21" s="1">
        <v>1</v>
      </c>
      <c r="F21" s="1">
        <v>3.5078840255737305</v>
      </c>
      <c r="G21" s="1">
        <v>4.4999208450317383</v>
      </c>
      <c r="H21" s="1">
        <v>0.71250605583190918</v>
      </c>
      <c r="I21" s="1">
        <v>0</v>
      </c>
      <c r="J21" s="1">
        <v>2.4124650955200195</v>
      </c>
      <c r="K21" s="1">
        <v>0</v>
      </c>
      <c r="N21" s="1">
        <v>3.16619873046875E-4</v>
      </c>
      <c r="O21" s="1">
        <v>40.784916102979778</v>
      </c>
    </row>
    <row r="22" spans="1:15" x14ac:dyDescent="0.25">
      <c r="A22" s="17">
        <v>45535.894491371524</v>
      </c>
      <c r="B22" s="1">
        <v>610.05640000000005</v>
      </c>
      <c r="C22" s="1">
        <v>600.00229999999999</v>
      </c>
      <c r="D22" s="1">
        <v>2</v>
      </c>
      <c r="E22" s="1">
        <v>1</v>
      </c>
      <c r="F22" s="1">
        <v>3.515162467956543</v>
      </c>
      <c r="G22" s="1">
        <v>4.4999475479125977</v>
      </c>
      <c r="H22" s="1">
        <v>0.75000566244125366</v>
      </c>
      <c r="I22" s="1">
        <v>0</v>
      </c>
      <c r="J22" s="1">
        <v>2.5441441535949707</v>
      </c>
      <c r="K22" s="1">
        <v>0</v>
      </c>
      <c r="N22" s="1">
        <v>3.08990478515625E-4</v>
      </c>
      <c r="O22" s="1">
        <v>40.820861696586206</v>
      </c>
    </row>
    <row r="23" spans="1:15" x14ac:dyDescent="0.25">
      <c r="A23" s="17">
        <v>45535.894838593747</v>
      </c>
      <c r="B23" s="1">
        <v>640.05640000000005</v>
      </c>
      <c r="C23" s="1">
        <v>630.00229999999999</v>
      </c>
      <c r="D23" s="1">
        <v>2</v>
      </c>
      <c r="E23" s="1">
        <v>1</v>
      </c>
      <c r="F23" s="1">
        <v>3.5225286483764648</v>
      </c>
      <c r="G23" s="1">
        <v>4.4999895095825195</v>
      </c>
      <c r="H23" s="1">
        <v>0.78750520944595337</v>
      </c>
      <c r="I23" s="1">
        <v>0</v>
      </c>
      <c r="J23" s="1">
        <v>2.6760978698730469</v>
      </c>
      <c r="K23" s="1">
        <v>0</v>
      </c>
      <c r="N23" s="1">
        <v>2.74658203125E-4</v>
      </c>
      <c r="O23" s="1">
        <v>40.800113677978516</v>
      </c>
    </row>
    <row r="24" spans="1:15" x14ac:dyDescent="0.25">
      <c r="A24" s="17">
        <v>45535.895185797453</v>
      </c>
      <c r="B24" s="1">
        <v>670.0548</v>
      </c>
      <c r="C24" s="1">
        <v>660.00070000000005</v>
      </c>
      <c r="D24" s="1">
        <v>2</v>
      </c>
      <c r="E24" s="1">
        <v>1</v>
      </c>
      <c r="F24" s="1">
        <v>3.5304899215698242</v>
      </c>
      <c r="G24" s="1">
        <v>4.4999046325683594</v>
      </c>
      <c r="H24" s="1">
        <v>0.82500255107879639</v>
      </c>
      <c r="I24" s="1">
        <v>0</v>
      </c>
      <c r="J24" s="1">
        <v>2.8083310127258301</v>
      </c>
      <c r="K24" s="1">
        <v>0</v>
      </c>
      <c r="N24" s="1">
        <v>2.384185791015625E-4</v>
      </c>
      <c r="O24" s="1">
        <v>40.790184054096606</v>
      </c>
    </row>
    <row r="25" spans="1:15" x14ac:dyDescent="0.25">
      <c r="A25" s="17">
        <v>45535.895533030089</v>
      </c>
      <c r="B25" s="1">
        <v>700.0557</v>
      </c>
      <c r="C25" s="1">
        <v>690.00160000000005</v>
      </c>
      <c r="D25" s="1">
        <v>2</v>
      </c>
      <c r="E25" s="1">
        <v>1</v>
      </c>
      <c r="F25" s="1">
        <v>3.5387125015258789</v>
      </c>
      <c r="G25" s="1">
        <v>4.4999589920043945</v>
      </c>
      <c r="H25" s="1">
        <v>0.8625062108039856</v>
      </c>
      <c r="I25" s="1">
        <v>0</v>
      </c>
      <c r="J25" s="1">
        <v>2.9408912658691406</v>
      </c>
      <c r="K25" s="1">
        <v>0</v>
      </c>
      <c r="N25" s="1">
        <v>3.204345703125E-4</v>
      </c>
      <c r="O25" s="1">
        <v>40.786281598701088</v>
      </c>
    </row>
    <row r="26" spans="1:15" x14ac:dyDescent="0.25">
      <c r="A26" s="17">
        <v>45535.895880261574</v>
      </c>
      <c r="B26" s="1">
        <v>730.05650000000003</v>
      </c>
      <c r="C26" s="1">
        <v>720.00239999999997</v>
      </c>
      <c r="D26" s="1">
        <v>2</v>
      </c>
      <c r="E26" s="1">
        <v>1</v>
      </c>
      <c r="F26" s="1">
        <v>3.5476179122924805</v>
      </c>
      <c r="G26" s="1">
        <v>4.500004768371582</v>
      </c>
      <c r="H26" s="1">
        <v>0.900005042552948</v>
      </c>
      <c r="I26" s="1">
        <v>0</v>
      </c>
      <c r="J26" s="1">
        <v>3.0737578868865967</v>
      </c>
      <c r="K26" s="1">
        <v>0</v>
      </c>
      <c r="N26" s="1">
        <v>2.765655517578125E-4</v>
      </c>
      <c r="O26" s="1">
        <v>40.777179748356325</v>
      </c>
    </row>
    <row r="27" spans="1:15" x14ac:dyDescent="0.25">
      <c r="A27" s="17">
        <v>45535.896227483798</v>
      </c>
      <c r="B27" s="1">
        <v>760.05650000000003</v>
      </c>
      <c r="C27" s="1">
        <v>750.00239999999997</v>
      </c>
      <c r="D27" s="1">
        <v>2</v>
      </c>
      <c r="E27" s="1">
        <v>1</v>
      </c>
      <c r="F27" s="1">
        <v>3.5569791793823242</v>
      </c>
      <c r="G27" s="1">
        <v>4.499974250793457</v>
      </c>
      <c r="H27" s="1">
        <v>0.93750399351119995</v>
      </c>
      <c r="I27" s="1">
        <v>0</v>
      </c>
      <c r="J27" s="1">
        <v>3.2069642543792725</v>
      </c>
      <c r="K27" s="1">
        <v>0</v>
      </c>
      <c r="N27" s="1">
        <v>2.574920654296875E-4</v>
      </c>
      <c r="O27" s="1">
        <v>40.758102416992188</v>
      </c>
    </row>
    <row r="28" spans="1:15" x14ac:dyDescent="0.25">
      <c r="A28" s="17">
        <v>45535.896574706014</v>
      </c>
      <c r="B28" s="1">
        <v>790.05650000000003</v>
      </c>
      <c r="C28" s="1">
        <v>780.00239999999997</v>
      </c>
      <c r="D28" s="1">
        <v>2</v>
      </c>
      <c r="E28" s="1">
        <v>1</v>
      </c>
      <c r="F28" s="1">
        <v>3.566227912902832</v>
      </c>
      <c r="G28" s="1">
        <v>4.4999284744262695</v>
      </c>
      <c r="H28" s="1">
        <v>0.97500282526016235</v>
      </c>
      <c r="I28" s="1">
        <v>0</v>
      </c>
      <c r="J28" s="1">
        <v>3.3405191898345947</v>
      </c>
      <c r="K28" s="1">
        <v>0</v>
      </c>
      <c r="N28" s="1">
        <v>3.2806396484375E-4</v>
      </c>
      <c r="O28" s="1">
        <v>40.744274139404297</v>
      </c>
    </row>
    <row r="29" spans="1:15" x14ac:dyDescent="0.25">
      <c r="A29" s="17">
        <v>45535.896921929394</v>
      </c>
      <c r="B29" s="1">
        <v>820.0566</v>
      </c>
      <c r="C29" s="1">
        <v>810.00250000000005</v>
      </c>
      <c r="D29" s="1">
        <v>2</v>
      </c>
      <c r="E29" s="1">
        <v>1</v>
      </c>
      <c r="F29" s="1">
        <v>3.5756425857543945</v>
      </c>
      <c r="G29" s="1">
        <v>4.4999294281005859</v>
      </c>
      <c r="H29" s="1">
        <v>1.0125055313110352</v>
      </c>
      <c r="I29" s="1">
        <v>0</v>
      </c>
      <c r="J29" s="1">
        <v>3.474437952041626</v>
      </c>
      <c r="K29" s="1">
        <v>0</v>
      </c>
      <c r="N29" s="1">
        <v>3.871917724609375E-4</v>
      </c>
      <c r="O29" s="1">
        <v>40.745639801025391</v>
      </c>
    </row>
    <row r="30" spans="1:15" x14ac:dyDescent="0.25">
      <c r="A30" s="17">
        <v>45535.89726915046</v>
      </c>
      <c r="B30" s="1">
        <v>850.05650000000003</v>
      </c>
      <c r="C30" s="1">
        <v>840.00239999999997</v>
      </c>
      <c r="D30" s="1">
        <v>2</v>
      </c>
      <c r="E30" s="1">
        <v>1</v>
      </c>
      <c r="F30" s="1">
        <v>3.584498405456543</v>
      </c>
      <c r="G30" s="1">
        <v>4.4999456405639648</v>
      </c>
      <c r="H30" s="1">
        <v>1.0500046014785767</v>
      </c>
      <c r="I30" s="1">
        <v>0</v>
      </c>
      <c r="J30" s="1">
        <v>3.6086874008178711</v>
      </c>
      <c r="K30" s="1">
        <v>0</v>
      </c>
      <c r="N30" s="1">
        <v>1.4495849609375E-4</v>
      </c>
      <c r="O30" s="1">
        <v>40.69195556640625</v>
      </c>
    </row>
    <row r="31" spans="1:15" x14ac:dyDescent="0.25">
      <c r="A31" s="17">
        <v>45535.897616371527</v>
      </c>
      <c r="B31" s="1">
        <v>880.05640000000005</v>
      </c>
      <c r="C31" s="1">
        <v>870.00229999999999</v>
      </c>
      <c r="D31" s="1">
        <v>2</v>
      </c>
      <c r="E31" s="1">
        <v>1</v>
      </c>
      <c r="F31" s="1">
        <v>3.593348503112793</v>
      </c>
      <c r="G31" s="1">
        <v>4.4999475479125977</v>
      </c>
      <c r="H31" s="1">
        <v>1.0875014066696167</v>
      </c>
      <c r="I31" s="1">
        <v>0</v>
      </c>
      <c r="J31" s="1">
        <v>3.7432641983032227</v>
      </c>
      <c r="K31" s="1">
        <v>0</v>
      </c>
      <c r="N31" s="1">
        <v>3.032684326171875E-4</v>
      </c>
      <c r="O31" s="1">
        <v>40.699157690836586</v>
      </c>
    </row>
    <row r="32" spans="1:15" x14ac:dyDescent="0.25">
      <c r="A32" s="17">
        <v>45535.897963592593</v>
      </c>
      <c r="B32" s="1">
        <v>910.05629999999996</v>
      </c>
      <c r="C32" s="1">
        <v>900.00220000000002</v>
      </c>
      <c r="D32" s="1">
        <v>2</v>
      </c>
      <c r="E32" s="1">
        <v>1</v>
      </c>
      <c r="F32" s="1">
        <v>3.602046012878418</v>
      </c>
      <c r="G32" s="1">
        <v>4.4999551773071289</v>
      </c>
      <c r="H32" s="1">
        <v>1.1250017881393433</v>
      </c>
      <c r="I32" s="1">
        <v>0</v>
      </c>
      <c r="J32" s="1">
        <v>3.8781783580780029</v>
      </c>
      <c r="K32" s="1">
        <v>0</v>
      </c>
      <c r="N32" s="1">
        <v>3.39508056640625E-4</v>
      </c>
      <c r="O32" s="1">
        <v>40.765537261962891</v>
      </c>
    </row>
    <row r="33" spans="1:15" x14ac:dyDescent="0.25">
      <c r="A33" s="17">
        <v>45535.898310797449</v>
      </c>
      <c r="B33" s="1">
        <v>940.0548</v>
      </c>
      <c r="C33" s="1">
        <v>930.00070000000005</v>
      </c>
      <c r="D33" s="1">
        <v>2</v>
      </c>
      <c r="E33" s="1">
        <v>1</v>
      </c>
      <c r="F33" s="1">
        <v>3.6103181838989258</v>
      </c>
      <c r="G33" s="1">
        <v>4.4999046325683594</v>
      </c>
      <c r="H33" s="1">
        <v>1.1624984741210938</v>
      </c>
      <c r="I33" s="1">
        <v>0</v>
      </c>
      <c r="J33" s="1">
        <v>4.013397216796875</v>
      </c>
      <c r="K33" s="1">
        <v>0</v>
      </c>
      <c r="N33" s="1">
        <v>2.117156982421875E-4</v>
      </c>
      <c r="O33" s="1">
        <v>40.69281005859375</v>
      </c>
    </row>
    <row r="34" spans="1:15" x14ac:dyDescent="0.25">
      <c r="A34" s="17">
        <v>45535.898658031248</v>
      </c>
      <c r="B34" s="1">
        <v>970.05579999999998</v>
      </c>
      <c r="C34" s="1">
        <v>960.00170000000003</v>
      </c>
      <c r="D34" s="1">
        <v>2</v>
      </c>
      <c r="E34" s="1">
        <v>1</v>
      </c>
      <c r="F34" s="1">
        <v>3.618931770324707</v>
      </c>
      <c r="G34" s="1">
        <v>4.4999523162841797</v>
      </c>
      <c r="H34" s="1">
        <v>1.2000020742416382</v>
      </c>
      <c r="I34" s="1">
        <v>0</v>
      </c>
      <c r="J34" s="1">
        <v>4.1489582061767578</v>
      </c>
      <c r="K34" s="1">
        <v>0</v>
      </c>
      <c r="N34" s="1">
        <v>2.86102294921875E-4</v>
      </c>
      <c r="O34" s="1">
        <v>40.69281005859375</v>
      </c>
    </row>
    <row r="35" spans="1:15" x14ac:dyDescent="0.25">
      <c r="A35" s="17">
        <v>45535.899005251158</v>
      </c>
      <c r="B35" s="1">
        <v>1000.0556</v>
      </c>
      <c r="C35" s="1">
        <v>990.00149999999996</v>
      </c>
      <c r="D35" s="1">
        <v>2</v>
      </c>
      <c r="E35" s="1">
        <v>1</v>
      </c>
      <c r="F35" s="1">
        <v>3.6272153854370117</v>
      </c>
      <c r="G35" s="1">
        <v>4.4998970031738281</v>
      </c>
      <c r="H35" s="1">
        <v>1.2375011444091797</v>
      </c>
      <c r="I35" s="1">
        <v>0</v>
      </c>
      <c r="J35" s="1">
        <v>4.2848186492919922</v>
      </c>
      <c r="K35" s="1">
        <v>0</v>
      </c>
      <c r="N35" s="1">
        <v>3.31878662109375E-4</v>
      </c>
      <c r="O35" s="1">
        <v>40.671745370509299</v>
      </c>
    </row>
    <row r="36" spans="1:15" x14ac:dyDescent="0.25">
      <c r="A36" s="17">
        <v>45535.899352462962</v>
      </c>
      <c r="B36" s="1">
        <v>1030.0546999999999</v>
      </c>
      <c r="C36" s="1">
        <v>1020.0006</v>
      </c>
      <c r="D36" s="1">
        <v>2</v>
      </c>
      <c r="E36" s="1">
        <v>1</v>
      </c>
      <c r="F36" s="1">
        <v>3.6356420516967773</v>
      </c>
      <c r="G36" s="1">
        <v>4.499943733215332</v>
      </c>
      <c r="H36" s="1">
        <v>1.2749977111816406</v>
      </c>
      <c r="I36" s="1">
        <v>0</v>
      </c>
      <c r="J36" s="1">
        <v>4.4209885597229004</v>
      </c>
      <c r="K36" s="1">
        <v>0</v>
      </c>
      <c r="N36" s="1">
        <v>2.574920654296875E-4</v>
      </c>
      <c r="O36" s="1">
        <v>40.679523442089575</v>
      </c>
    </row>
    <row r="37" spans="1:15" x14ac:dyDescent="0.25">
      <c r="A37" s="17">
        <v>45535.899699703703</v>
      </c>
      <c r="B37" s="1">
        <v>1060.0563</v>
      </c>
      <c r="C37" s="1">
        <v>1050.0021999999999</v>
      </c>
      <c r="D37" s="1">
        <v>2</v>
      </c>
      <c r="E37" s="1">
        <v>1</v>
      </c>
      <c r="F37" s="1">
        <v>3.6437177658081055</v>
      </c>
      <c r="G37" s="1">
        <v>4.4999332427978516</v>
      </c>
      <c r="H37" s="1">
        <v>1.3125015497207642</v>
      </c>
      <c r="I37" s="1">
        <v>0</v>
      </c>
      <c r="J37" s="1">
        <v>4.5574913024902344</v>
      </c>
      <c r="K37" s="1">
        <v>0</v>
      </c>
      <c r="N37" s="1">
        <v>2.25067138671875E-4</v>
      </c>
      <c r="O37" s="1">
        <v>40.66263967419642</v>
      </c>
    </row>
    <row r="38" spans="1:15" x14ac:dyDescent="0.25">
      <c r="A38" s="17">
        <v>45535.900046908566</v>
      </c>
      <c r="B38" s="1">
        <v>1090.0548000000001</v>
      </c>
      <c r="C38" s="1">
        <v>1080.0007000000001</v>
      </c>
      <c r="D38" s="1">
        <v>2</v>
      </c>
      <c r="E38" s="1">
        <v>1</v>
      </c>
      <c r="F38" s="1">
        <v>3.6510763168334961</v>
      </c>
      <c r="G38" s="1">
        <v>4.4999418258666992</v>
      </c>
      <c r="H38" s="1">
        <v>1.349998950958252</v>
      </c>
      <c r="I38" s="1">
        <v>0</v>
      </c>
      <c r="J38" s="1">
        <v>4.6942591667175293</v>
      </c>
      <c r="K38" s="1">
        <v>0</v>
      </c>
      <c r="N38" s="1">
        <v>2.841949462890625E-4</v>
      </c>
      <c r="O38" s="1">
        <v>40.674797058105469</v>
      </c>
    </row>
    <row r="39" spans="1:15" x14ac:dyDescent="0.25">
      <c r="A39" s="17">
        <v>45535.90039414815</v>
      </c>
      <c r="B39" s="1">
        <v>1120.0563</v>
      </c>
      <c r="C39" s="1">
        <v>1110.0021999999999</v>
      </c>
      <c r="D39" s="1">
        <v>2</v>
      </c>
      <c r="E39" s="1">
        <v>1</v>
      </c>
      <c r="F39" s="1">
        <v>3.658329963684082</v>
      </c>
      <c r="G39" s="1">
        <v>4.5000038146972656</v>
      </c>
      <c r="H39" s="1">
        <v>1.3875006437301636</v>
      </c>
      <c r="I39" s="1">
        <v>0</v>
      </c>
      <c r="J39" s="1">
        <v>4.8313159942626953</v>
      </c>
      <c r="K39" s="1">
        <v>0</v>
      </c>
      <c r="N39" s="1">
        <v>3.528594970703125E-4</v>
      </c>
      <c r="O39" s="1">
        <v>40.631092071533203</v>
      </c>
    </row>
    <row r="40" spans="1:15" x14ac:dyDescent="0.25">
      <c r="A40" s="17">
        <v>45535.900741362268</v>
      </c>
      <c r="B40" s="1">
        <v>1150.0555999999999</v>
      </c>
      <c r="C40" s="1">
        <v>1140.0015000000001</v>
      </c>
      <c r="D40" s="1">
        <v>2</v>
      </c>
      <c r="E40" s="1">
        <v>1</v>
      </c>
      <c r="F40" s="1">
        <v>3.665156364440918</v>
      </c>
      <c r="G40" s="1">
        <v>4.4998998641967773</v>
      </c>
      <c r="H40" s="1">
        <v>1.4249966144561768</v>
      </c>
      <c r="I40" s="1">
        <v>0</v>
      </c>
      <c r="J40" s="1">
        <v>4.9686155319213867</v>
      </c>
      <c r="K40" s="1">
        <v>0</v>
      </c>
      <c r="N40" s="1">
        <v>2.994537353515625E-4</v>
      </c>
      <c r="O40" s="1">
        <v>40.631641387939453</v>
      </c>
    </row>
    <row r="41" spans="1:15" x14ac:dyDescent="0.25">
      <c r="A41" s="17">
        <v>45535.901088575229</v>
      </c>
      <c r="B41" s="1">
        <v>1180.0548000000001</v>
      </c>
      <c r="C41" s="1">
        <v>1170.0007000000001</v>
      </c>
      <c r="D41" s="1">
        <v>2</v>
      </c>
      <c r="E41" s="1">
        <v>1</v>
      </c>
      <c r="F41" s="1">
        <v>3.6718759536743164</v>
      </c>
      <c r="G41" s="1">
        <v>4.4999904632568359</v>
      </c>
      <c r="H41" s="1">
        <v>1.4624980688095093</v>
      </c>
      <c r="I41" s="1">
        <v>0</v>
      </c>
      <c r="J41" s="1">
        <v>5.1061887741088867</v>
      </c>
      <c r="K41" s="1">
        <v>0</v>
      </c>
      <c r="N41" s="1">
        <v>2.498626708984375E-4</v>
      </c>
      <c r="O41" s="1">
        <v>40.595649839213308</v>
      </c>
    </row>
    <row r="42" spans="1:15" x14ac:dyDescent="0.25">
      <c r="A42" s="17">
        <v>45535.901435797452</v>
      </c>
      <c r="B42" s="1">
        <v>1210.0548000000001</v>
      </c>
      <c r="C42" s="1">
        <v>1200.0007000000001</v>
      </c>
      <c r="D42" s="1">
        <v>2</v>
      </c>
      <c r="E42" s="1">
        <v>1</v>
      </c>
      <c r="F42" s="1">
        <v>3.6779928207397461</v>
      </c>
      <c r="G42" s="1">
        <v>4.4999532699584961</v>
      </c>
      <c r="H42" s="1">
        <v>1.4999973773956299</v>
      </c>
      <c r="I42" s="1">
        <v>0</v>
      </c>
      <c r="J42" s="1">
        <v>5.243995189666748</v>
      </c>
      <c r="K42" s="1">
        <v>0</v>
      </c>
      <c r="N42" s="1">
        <v>3.24249267578125E-4</v>
      </c>
      <c r="O42" s="1">
        <v>40.588729881464637</v>
      </c>
    </row>
    <row r="43" spans="1:15" x14ac:dyDescent="0.25">
      <c r="A43" s="17">
        <v>45535.901783020832</v>
      </c>
      <c r="B43" s="1">
        <v>1240.0549000000001</v>
      </c>
      <c r="C43" s="1">
        <v>1230.0008</v>
      </c>
      <c r="D43" s="1">
        <v>2</v>
      </c>
      <c r="E43" s="1">
        <v>1</v>
      </c>
      <c r="F43" s="1">
        <v>3.6839895248413086</v>
      </c>
      <c r="G43" s="1">
        <v>4.499913215637207</v>
      </c>
      <c r="H43" s="1">
        <v>1.5374970436096191</v>
      </c>
      <c r="I43" s="1">
        <v>0</v>
      </c>
      <c r="J43" s="1">
        <v>5.3820338249206543</v>
      </c>
      <c r="K43" s="1">
        <v>0</v>
      </c>
      <c r="N43" s="1">
        <v>1.71661376953125E-4</v>
      </c>
      <c r="O43" s="1">
        <v>40.564651569518773</v>
      </c>
    </row>
    <row r="44" spans="1:15" x14ac:dyDescent="0.25">
      <c r="A44" s="17">
        <v>45535.902130251154</v>
      </c>
      <c r="B44" s="1">
        <v>1270.0555999999999</v>
      </c>
      <c r="C44" s="1">
        <v>1260.0015000000001</v>
      </c>
      <c r="D44" s="1">
        <v>2</v>
      </c>
      <c r="E44" s="1">
        <v>1</v>
      </c>
      <c r="F44" s="1">
        <v>3.690058708190918</v>
      </c>
      <c r="G44" s="1">
        <v>4.4999160766601563</v>
      </c>
      <c r="H44" s="1">
        <v>1.5749943256378174</v>
      </c>
      <c r="I44" s="1">
        <v>0</v>
      </c>
      <c r="J44" s="1">
        <v>5.5202875137329102</v>
      </c>
      <c r="K44" s="1">
        <v>0</v>
      </c>
      <c r="N44" s="1">
        <v>1.735687255859375E-4</v>
      </c>
      <c r="O44" s="1">
        <v>40.551090285681624</v>
      </c>
    </row>
    <row r="45" spans="1:15" x14ac:dyDescent="0.25">
      <c r="A45" s="17">
        <v>45535.902477475691</v>
      </c>
      <c r="B45" s="1">
        <v>1300.0558000000001</v>
      </c>
      <c r="C45" s="1">
        <v>1290.0017</v>
      </c>
      <c r="D45" s="1">
        <v>2</v>
      </c>
      <c r="E45" s="1">
        <v>1</v>
      </c>
      <c r="F45" s="1">
        <v>3.6957807540893555</v>
      </c>
      <c r="G45" s="1">
        <v>4.4999513626098633</v>
      </c>
      <c r="H45" s="1">
        <v>1.6124948263168335</v>
      </c>
      <c r="I45" s="1">
        <v>0</v>
      </c>
      <c r="J45" s="1">
        <v>5.6587753295898438</v>
      </c>
      <c r="K45" s="1">
        <v>0</v>
      </c>
      <c r="N45" s="1">
        <v>1.354217529296875E-4</v>
      </c>
      <c r="O45" s="1">
        <v>40.580162048339844</v>
      </c>
    </row>
    <row r="46" spans="1:15" x14ac:dyDescent="0.25">
      <c r="A46" s="17">
        <v>45535.902824686338</v>
      </c>
      <c r="B46" s="1">
        <v>1330.0548000000001</v>
      </c>
      <c r="C46" s="1">
        <v>1320.0007000000001</v>
      </c>
      <c r="D46" s="1">
        <v>2</v>
      </c>
      <c r="E46" s="1">
        <v>1</v>
      </c>
      <c r="F46" s="1">
        <v>3.7018918991088867</v>
      </c>
      <c r="G46" s="1">
        <v>4.4999113082885742</v>
      </c>
      <c r="H46" s="1">
        <v>1.6499956846237183</v>
      </c>
      <c r="I46" s="1">
        <v>0</v>
      </c>
      <c r="J46" s="1">
        <v>5.7974848747253418</v>
      </c>
      <c r="K46" s="1">
        <v>0</v>
      </c>
      <c r="N46" s="1">
        <v>2.422332763671875E-4</v>
      </c>
      <c r="O46" s="1">
        <v>40.627735137939453</v>
      </c>
    </row>
    <row r="47" spans="1:15" x14ac:dyDescent="0.25">
      <c r="A47" s="17">
        <v>45535.903171908561</v>
      </c>
      <c r="B47" s="1">
        <v>1360.0548000000001</v>
      </c>
      <c r="C47" s="1">
        <v>1350.0007000000001</v>
      </c>
      <c r="D47" s="1">
        <v>2</v>
      </c>
      <c r="E47" s="1">
        <v>1</v>
      </c>
      <c r="F47" s="1">
        <v>3.7077493667602539</v>
      </c>
      <c r="G47" s="1">
        <v>4.4999046325683594</v>
      </c>
      <c r="H47" s="1">
        <v>1.6874949932098389</v>
      </c>
      <c r="I47" s="1">
        <v>0</v>
      </c>
      <c r="J47" s="1">
        <v>5.9364113807678223</v>
      </c>
      <c r="K47" s="1">
        <v>0</v>
      </c>
      <c r="N47" s="1">
        <v>2.6702880859375E-4</v>
      </c>
      <c r="O47" s="1">
        <v>40.622501373291016</v>
      </c>
    </row>
    <row r="48" spans="1:15" x14ac:dyDescent="0.25">
      <c r="A48" s="17">
        <v>45535.90351913889</v>
      </c>
      <c r="B48" s="1">
        <v>1390.0554999999999</v>
      </c>
      <c r="C48" s="1">
        <v>1380.0014000000001</v>
      </c>
      <c r="D48" s="1">
        <v>2</v>
      </c>
      <c r="E48" s="1">
        <v>1</v>
      </c>
      <c r="F48" s="1">
        <v>3.7136507034301758</v>
      </c>
      <c r="G48" s="1">
        <v>4.5000123977661133</v>
      </c>
      <c r="H48" s="1">
        <v>1.7249935865402222</v>
      </c>
      <c r="I48" s="1">
        <v>0</v>
      </c>
      <c r="J48" s="1">
        <v>6.0755596160888672</v>
      </c>
      <c r="K48" s="1">
        <v>0</v>
      </c>
      <c r="N48" s="1">
        <v>1.4495849609375E-4</v>
      </c>
      <c r="O48" s="1">
        <v>40.645481033022065</v>
      </c>
    </row>
    <row r="49" spans="1:15" x14ac:dyDescent="0.25">
      <c r="A49" s="17">
        <v>45535.903866371526</v>
      </c>
      <c r="B49" s="1">
        <v>1420.0563999999999</v>
      </c>
      <c r="C49" s="1">
        <v>1410.0023000000001</v>
      </c>
      <c r="D49" s="1">
        <v>2</v>
      </c>
      <c r="E49" s="1">
        <v>1</v>
      </c>
      <c r="F49" s="1">
        <v>3.7201642990112305</v>
      </c>
      <c r="G49" s="1">
        <v>4.4998807907104492</v>
      </c>
      <c r="H49" s="1">
        <v>1.7624927759170532</v>
      </c>
      <c r="I49" s="1">
        <v>0</v>
      </c>
      <c r="J49" s="1">
        <v>6.2149395942687988</v>
      </c>
      <c r="K49" s="1">
        <v>0</v>
      </c>
      <c r="N49" s="1">
        <v>2.384185791015625E-4</v>
      </c>
      <c r="O49" s="1">
        <v>40.71129586216631</v>
      </c>
    </row>
    <row r="50" spans="1:15" x14ac:dyDescent="0.25">
      <c r="A50" s="17">
        <v>45535.904213574075</v>
      </c>
      <c r="B50" s="1">
        <v>1450.0546999999999</v>
      </c>
      <c r="C50" s="1">
        <v>1440.0006000000001</v>
      </c>
      <c r="D50" s="1">
        <v>2</v>
      </c>
      <c r="E50" s="1">
        <v>1</v>
      </c>
      <c r="F50" s="1">
        <v>3.726191520690918</v>
      </c>
      <c r="G50" s="1">
        <v>4.4999351501464844</v>
      </c>
      <c r="H50" s="1">
        <v>1.799991250038147</v>
      </c>
      <c r="I50" s="1">
        <v>0</v>
      </c>
      <c r="J50" s="1">
        <v>6.3545494079589844</v>
      </c>
      <c r="K50" s="1">
        <v>0</v>
      </c>
      <c r="N50" s="1">
        <v>2.727508544921875E-4</v>
      </c>
      <c r="O50" s="1">
        <v>40.743141068160078</v>
      </c>
    </row>
    <row r="51" spans="1:15" x14ac:dyDescent="0.25">
      <c r="A51" s="17">
        <v>45535.904560807867</v>
      </c>
      <c r="B51" s="1">
        <v>1480.0556999999999</v>
      </c>
      <c r="C51" s="1">
        <v>1470.0016000000001</v>
      </c>
      <c r="D51" s="1">
        <v>2</v>
      </c>
      <c r="E51" s="1">
        <v>1</v>
      </c>
      <c r="F51" s="1">
        <v>3.7328100204467773</v>
      </c>
      <c r="G51" s="1">
        <v>4.4999170303344727</v>
      </c>
      <c r="H51" s="1">
        <v>1.8374934196472168</v>
      </c>
      <c r="I51" s="1">
        <v>0</v>
      </c>
      <c r="J51" s="1">
        <v>6.4944138526916504</v>
      </c>
      <c r="K51" s="1">
        <v>0</v>
      </c>
      <c r="N51" s="1">
        <v>1.926422119140625E-4</v>
      </c>
      <c r="O51" s="1">
        <v>40.755294799804688</v>
      </c>
    </row>
    <row r="52" spans="1:15" x14ac:dyDescent="0.25">
      <c r="A52" s="17">
        <v>45535.904908018514</v>
      </c>
      <c r="B52" s="1">
        <v>1510.0546999999999</v>
      </c>
      <c r="C52" s="1">
        <v>1500.0006000000001</v>
      </c>
      <c r="D52" s="1">
        <v>2</v>
      </c>
      <c r="E52" s="1">
        <v>1</v>
      </c>
      <c r="F52" s="1">
        <v>3.7392778396606445</v>
      </c>
      <c r="G52" s="1">
        <v>4.4999074935913086</v>
      </c>
      <c r="H52" s="1">
        <v>1.8749899864196777</v>
      </c>
      <c r="I52" s="1">
        <v>0</v>
      </c>
      <c r="J52" s="1">
        <v>6.6345024108886719</v>
      </c>
      <c r="K52" s="1">
        <v>0</v>
      </c>
      <c r="N52" s="1">
        <v>1.94549560546875E-4</v>
      </c>
      <c r="O52" s="1">
        <v>40.82225777238812</v>
      </c>
    </row>
    <row r="53" spans="1:15" x14ac:dyDescent="0.25">
      <c r="A53" s="17">
        <v>45535.905255260419</v>
      </c>
      <c r="B53" s="1">
        <v>1540.0563999999999</v>
      </c>
      <c r="C53" s="1">
        <v>1530.0023000000001</v>
      </c>
      <c r="D53" s="1">
        <v>2</v>
      </c>
      <c r="E53" s="1">
        <v>1</v>
      </c>
      <c r="F53" s="1">
        <v>3.7461519241333008</v>
      </c>
      <c r="G53" s="1">
        <v>4.4998207092285156</v>
      </c>
      <c r="H53" s="1">
        <v>1.9124934673309326</v>
      </c>
      <c r="I53" s="1">
        <v>0</v>
      </c>
      <c r="J53" s="1">
        <v>6.7748703956604004</v>
      </c>
      <c r="K53" s="1">
        <v>0</v>
      </c>
      <c r="N53" s="1">
        <v>3.376007080078125E-4</v>
      </c>
      <c r="O53" s="1">
        <v>40.854331863307657</v>
      </c>
    </row>
    <row r="54" spans="1:15" x14ac:dyDescent="0.25">
      <c r="A54" s="17">
        <v>45535.905602462961</v>
      </c>
      <c r="B54" s="1">
        <v>1570.0546999999999</v>
      </c>
      <c r="C54" s="1">
        <v>1560.0006000000001</v>
      </c>
      <c r="D54" s="1">
        <v>2</v>
      </c>
      <c r="E54" s="1">
        <v>1</v>
      </c>
      <c r="F54" s="1">
        <v>3.7533674240112305</v>
      </c>
      <c r="G54" s="1">
        <v>4.4999113082885742</v>
      </c>
      <c r="H54" s="1">
        <v>1.9499902725219727</v>
      </c>
      <c r="I54" s="1">
        <v>0</v>
      </c>
      <c r="J54" s="1">
        <v>6.915473461151123</v>
      </c>
      <c r="K54" s="1">
        <v>0</v>
      </c>
      <c r="N54" s="1">
        <v>1.86920166015625E-4</v>
      </c>
      <c r="O54" s="1">
        <v>40.879768286789222</v>
      </c>
    </row>
    <row r="55" spans="1:15" x14ac:dyDescent="0.25">
      <c r="A55" s="17">
        <v>45535.905949706015</v>
      </c>
      <c r="B55" s="1">
        <v>1600.0564999999999</v>
      </c>
      <c r="C55" s="1">
        <v>1590.0024000000001</v>
      </c>
      <c r="D55" s="1">
        <v>2</v>
      </c>
      <c r="E55" s="1">
        <v>1</v>
      </c>
      <c r="F55" s="1">
        <v>3.7603826522827148</v>
      </c>
      <c r="G55" s="1">
        <v>4.4999217987060547</v>
      </c>
      <c r="H55" s="1">
        <v>1.9874922037124634</v>
      </c>
      <c r="I55" s="1">
        <v>0</v>
      </c>
      <c r="J55" s="1">
        <v>7.0563640594482422</v>
      </c>
      <c r="K55" s="1">
        <v>0</v>
      </c>
      <c r="N55" s="1">
        <v>2.0599365234375E-4</v>
      </c>
      <c r="O55" s="1">
        <v>40.904384613037109</v>
      </c>
    </row>
    <row r="56" spans="1:15" x14ac:dyDescent="0.25">
      <c r="A56" s="17">
        <v>45535.906296917819</v>
      </c>
      <c r="B56" s="1">
        <v>1630.0555999999999</v>
      </c>
      <c r="C56" s="1">
        <v>1620.0015000000001</v>
      </c>
      <c r="D56" s="1">
        <v>2</v>
      </c>
      <c r="E56" s="1">
        <v>1</v>
      </c>
      <c r="F56" s="1">
        <v>3.7681188583374023</v>
      </c>
      <c r="G56" s="1">
        <v>4.4998683929443359</v>
      </c>
      <c r="H56" s="1">
        <v>2.0249872207641602</v>
      </c>
      <c r="I56" s="1">
        <v>0</v>
      </c>
      <c r="J56" s="1">
        <v>7.1975059509277344</v>
      </c>
      <c r="K56" s="1">
        <v>0</v>
      </c>
      <c r="N56" s="1">
        <v>2.593994140625E-4</v>
      </c>
      <c r="O56" s="1">
        <v>40.962737842592773</v>
      </c>
    </row>
    <row r="57" spans="1:15" x14ac:dyDescent="0.25">
      <c r="A57" s="17">
        <v>45535.906644130788</v>
      </c>
      <c r="B57" s="1">
        <v>1660.0548000000001</v>
      </c>
      <c r="C57" s="1">
        <v>1650.0007000000001</v>
      </c>
      <c r="D57" s="1">
        <v>2</v>
      </c>
      <c r="E57" s="1">
        <v>1</v>
      </c>
      <c r="F57" s="1">
        <v>3.7757272720336914</v>
      </c>
      <c r="G57" s="1">
        <v>4.4999265670776367</v>
      </c>
      <c r="H57" s="1">
        <v>2.0624856948852539</v>
      </c>
      <c r="I57" s="1">
        <v>0</v>
      </c>
      <c r="J57" s="1">
        <v>7.3389453887939453</v>
      </c>
      <c r="K57" s="1">
        <v>0</v>
      </c>
      <c r="N57" s="1">
        <v>2.880096435546875E-4</v>
      </c>
      <c r="O57" s="1">
        <v>40.988746556368739</v>
      </c>
    </row>
    <row r="58" spans="1:15" x14ac:dyDescent="0.25">
      <c r="A58" s="17">
        <v>45535.906991370372</v>
      </c>
      <c r="B58" s="1">
        <v>1690.0563</v>
      </c>
      <c r="C58" s="1">
        <v>1680.0021999999999</v>
      </c>
      <c r="D58" s="1">
        <v>2</v>
      </c>
      <c r="E58" s="1">
        <v>1</v>
      </c>
      <c r="F58" s="1">
        <v>3.7835855484008789</v>
      </c>
      <c r="G58" s="1">
        <v>4.4999208450317383</v>
      </c>
      <c r="H58" s="1">
        <v>2.0999870300292969</v>
      </c>
      <c r="I58" s="1">
        <v>0</v>
      </c>
      <c r="J58" s="1">
        <v>7.4806885719299316</v>
      </c>
      <c r="K58" s="1">
        <v>0</v>
      </c>
      <c r="N58" s="1">
        <v>2.47955322265625E-4</v>
      </c>
      <c r="O58" s="1">
        <v>41.011127397324792</v>
      </c>
    </row>
    <row r="59" spans="1:15" x14ac:dyDescent="0.25">
      <c r="A59" s="17">
        <v>45535.907338584489</v>
      </c>
      <c r="B59" s="1">
        <v>1720.0555999999999</v>
      </c>
      <c r="C59" s="1">
        <v>1710.0015000000001</v>
      </c>
      <c r="D59" s="1">
        <v>2</v>
      </c>
      <c r="E59" s="1">
        <v>1</v>
      </c>
      <c r="F59" s="1">
        <v>3.7918691635131836</v>
      </c>
      <c r="G59" s="1">
        <v>4.4998683929443359</v>
      </c>
      <c r="H59" s="1">
        <v>2.1374883651733398</v>
      </c>
      <c r="I59" s="1">
        <v>0</v>
      </c>
      <c r="J59" s="1">
        <v>7.6227312088012695</v>
      </c>
      <c r="K59" s="1">
        <v>0</v>
      </c>
      <c r="N59" s="1">
        <v>2.86102294921875E-4</v>
      </c>
      <c r="O59" s="1">
        <v>41.001171145249188</v>
      </c>
    </row>
    <row r="60" spans="1:15" x14ac:dyDescent="0.25">
      <c r="A60" s="17">
        <v>45535.907685809027</v>
      </c>
      <c r="B60" s="1">
        <v>1750.0558000000001</v>
      </c>
      <c r="C60" s="1">
        <v>1740.0017</v>
      </c>
      <c r="D60" s="1">
        <v>2</v>
      </c>
      <c r="E60" s="1">
        <v>1</v>
      </c>
      <c r="F60" s="1">
        <v>3.7998971939086914</v>
      </c>
      <c r="G60" s="1">
        <v>4.5000019073486328</v>
      </c>
      <c r="H60" s="1">
        <v>2.17498779296875</v>
      </c>
      <c r="I60" s="1">
        <v>0</v>
      </c>
      <c r="J60" s="1">
        <v>7.765073299407959</v>
      </c>
      <c r="K60" s="1">
        <v>0</v>
      </c>
      <c r="N60" s="1">
        <v>2.613067626953125E-4</v>
      </c>
      <c r="O60" s="1">
        <v>41.061195373535156</v>
      </c>
    </row>
    <row r="61" spans="1:15" x14ac:dyDescent="0.25">
      <c r="A61" s="17">
        <v>45535.908033019674</v>
      </c>
      <c r="B61" s="1">
        <v>1780.0548000000001</v>
      </c>
      <c r="C61" s="1">
        <v>1770.0007000000001</v>
      </c>
      <c r="D61" s="1">
        <v>2</v>
      </c>
      <c r="E61" s="1">
        <v>1</v>
      </c>
      <c r="F61" s="1">
        <v>3.8083906173706055</v>
      </c>
      <c r="G61" s="1">
        <v>4.4999485015869141</v>
      </c>
      <c r="H61" s="1">
        <v>2.2124862670898438</v>
      </c>
      <c r="I61" s="1">
        <v>0</v>
      </c>
      <c r="J61" s="1">
        <v>7.907721996307373</v>
      </c>
      <c r="K61" s="1">
        <v>0</v>
      </c>
      <c r="N61" s="1">
        <v>2.13623046875E-4</v>
      </c>
      <c r="O61" s="1">
        <v>41.092712297283839</v>
      </c>
    </row>
    <row r="62" spans="1:15" x14ac:dyDescent="0.25">
      <c r="A62" s="17">
        <v>45535.908380244211</v>
      </c>
      <c r="B62" s="1">
        <v>1810.0550000000001</v>
      </c>
      <c r="C62" s="1">
        <v>1800.0009</v>
      </c>
      <c r="D62" s="1">
        <v>2</v>
      </c>
      <c r="E62" s="1">
        <v>1</v>
      </c>
      <c r="F62" s="1">
        <v>3.8168611526489258</v>
      </c>
      <c r="G62" s="1">
        <v>4.4999256134033203</v>
      </c>
      <c r="H62" s="1">
        <v>2.249985933303833</v>
      </c>
      <c r="I62" s="1">
        <v>0</v>
      </c>
      <c r="J62" s="1">
        <v>8.050689697265625</v>
      </c>
      <c r="K62" s="1">
        <v>0</v>
      </c>
      <c r="N62" s="1">
        <v>2.86102294921875E-4</v>
      </c>
      <c r="O62" s="1">
        <v>41.126438028450764</v>
      </c>
    </row>
    <row r="63" spans="1:15" x14ac:dyDescent="0.25">
      <c r="A63" s="17">
        <v>45535.908727482638</v>
      </c>
      <c r="B63" s="1">
        <v>1840.0563999999999</v>
      </c>
      <c r="C63" s="1">
        <v>1830.0023000000001</v>
      </c>
      <c r="D63" s="1">
        <v>2</v>
      </c>
      <c r="E63" s="1">
        <v>1</v>
      </c>
      <c r="F63" s="1">
        <v>3.8251886367797852</v>
      </c>
      <c r="G63" s="1">
        <v>4.4999227523803711</v>
      </c>
      <c r="H63" s="1">
        <v>2.2874844074249268</v>
      </c>
      <c r="I63" s="1">
        <v>0</v>
      </c>
      <c r="J63" s="1">
        <v>8.1939706802368164</v>
      </c>
      <c r="K63" s="1">
        <v>0</v>
      </c>
      <c r="N63" s="1">
        <v>2.55584716796875E-4</v>
      </c>
      <c r="O63" s="1">
        <v>41.139411883025595</v>
      </c>
    </row>
    <row r="64" spans="1:15" x14ac:dyDescent="0.25">
      <c r="A64" s="17">
        <v>45535.909074707175</v>
      </c>
      <c r="B64" s="1">
        <v>1870.0565999999999</v>
      </c>
      <c r="C64" s="1">
        <v>1860.0025000000001</v>
      </c>
      <c r="D64" s="1">
        <v>2</v>
      </c>
      <c r="E64" s="1">
        <v>1</v>
      </c>
      <c r="F64" s="1">
        <v>3.8338613510131836</v>
      </c>
      <c r="G64" s="1">
        <v>4.4999370574951172</v>
      </c>
      <c r="H64" s="1">
        <v>2.3249838352203369</v>
      </c>
      <c r="I64" s="1">
        <v>0</v>
      </c>
      <c r="J64" s="1">
        <v>8.3375749588012695</v>
      </c>
      <c r="K64" s="1">
        <v>0</v>
      </c>
      <c r="N64" s="1">
        <v>3.08990478515625E-4</v>
      </c>
      <c r="O64" s="1">
        <v>41.164863586425781</v>
      </c>
    </row>
    <row r="65" spans="1:15" x14ac:dyDescent="0.25">
      <c r="A65" s="17">
        <v>45535.909421918979</v>
      </c>
      <c r="B65" s="1">
        <v>1900.0556999999999</v>
      </c>
      <c r="C65" s="1">
        <v>1890.0016000000001</v>
      </c>
      <c r="D65" s="1">
        <v>2</v>
      </c>
      <c r="E65" s="1">
        <v>1</v>
      </c>
      <c r="F65" s="1">
        <v>3.8421487808227539</v>
      </c>
      <c r="G65" s="1">
        <v>4.4999427795410156</v>
      </c>
      <c r="H65" s="1">
        <v>2.3624820709228516</v>
      </c>
      <c r="I65" s="1">
        <v>0</v>
      </c>
      <c r="J65" s="1">
        <v>8.4814929962158203</v>
      </c>
      <c r="K65" s="1">
        <v>0</v>
      </c>
      <c r="N65" s="1">
        <v>2.269744873046875E-4</v>
      </c>
      <c r="O65" s="1">
        <v>41.2030029296875</v>
      </c>
    </row>
    <row r="66" spans="1:15" x14ac:dyDescent="0.25">
      <c r="A66" s="17">
        <v>45535.909769130783</v>
      </c>
      <c r="B66" s="1">
        <v>1930.0548000000001</v>
      </c>
      <c r="C66" s="1">
        <v>1920.0007000000001</v>
      </c>
      <c r="D66" s="1">
        <v>2</v>
      </c>
      <c r="E66" s="1">
        <v>1</v>
      </c>
      <c r="F66" s="1">
        <v>3.8509416580200195</v>
      </c>
      <c r="G66" s="1">
        <v>4.4999313354492188</v>
      </c>
      <c r="H66" s="1">
        <v>2.3999805450439453</v>
      </c>
      <c r="I66" s="1">
        <v>0</v>
      </c>
      <c r="J66" s="1">
        <v>8.6257343292236328</v>
      </c>
      <c r="K66" s="1">
        <v>0</v>
      </c>
      <c r="N66" s="1">
        <v>3.299713134765625E-4</v>
      </c>
      <c r="O66" s="1">
        <v>41.190826456605087</v>
      </c>
    </row>
    <row r="67" spans="1:15" x14ac:dyDescent="0.25">
      <c r="A67" s="17">
        <v>45535.910116364583</v>
      </c>
      <c r="B67" s="1">
        <v>1960.0558000000001</v>
      </c>
      <c r="C67" s="1">
        <v>1950.0017</v>
      </c>
      <c r="D67" s="1">
        <v>2</v>
      </c>
      <c r="E67" s="1">
        <v>1</v>
      </c>
      <c r="F67" s="1">
        <v>3.859309196472168</v>
      </c>
      <c r="G67" s="1">
        <v>4.4999380111694336</v>
      </c>
      <c r="H67" s="1">
        <v>2.4374806880950928</v>
      </c>
      <c r="I67" s="1">
        <v>0</v>
      </c>
      <c r="J67" s="1">
        <v>8.7703018188476563</v>
      </c>
      <c r="K67" s="1">
        <v>0</v>
      </c>
      <c r="N67" s="1">
        <v>2.422332763671875E-4</v>
      </c>
      <c r="O67" s="1">
        <v>41.191684722900391</v>
      </c>
    </row>
    <row r="68" spans="1:15" x14ac:dyDescent="0.25">
      <c r="A68" s="17">
        <v>45535.910463585649</v>
      </c>
      <c r="B68" s="1">
        <v>1990.0556999999999</v>
      </c>
      <c r="C68" s="1">
        <v>1980.0016000000001</v>
      </c>
      <c r="D68" s="1">
        <v>2</v>
      </c>
      <c r="E68" s="1">
        <v>1</v>
      </c>
      <c r="F68" s="1">
        <v>3.8678884506225586</v>
      </c>
      <c r="G68" s="1">
        <v>4.4999265670776367</v>
      </c>
      <c r="H68" s="1">
        <v>2.4749834537506104</v>
      </c>
      <c r="I68" s="1">
        <v>0</v>
      </c>
      <c r="J68" s="1">
        <v>8.9152011871337891</v>
      </c>
      <c r="K68" s="1">
        <v>0</v>
      </c>
      <c r="N68" s="1">
        <v>1.926422119140625E-4</v>
      </c>
      <c r="O68" s="1">
        <v>41.216823494084679</v>
      </c>
    </row>
    <row r="69" spans="1:15" x14ac:dyDescent="0.25">
      <c r="A69" s="17">
        <v>45535.910810806708</v>
      </c>
      <c r="B69" s="1">
        <v>2020.0555999999999</v>
      </c>
      <c r="C69" s="1">
        <v>2010.0015000000001</v>
      </c>
      <c r="D69" s="1">
        <v>2</v>
      </c>
      <c r="E69" s="1">
        <v>1</v>
      </c>
      <c r="F69" s="1">
        <v>3.876551628112793</v>
      </c>
      <c r="G69" s="1">
        <v>4.4998388290405273</v>
      </c>
      <c r="H69" s="1">
        <v>2.5124797821044922</v>
      </c>
      <c r="I69" s="1">
        <v>0</v>
      </c>
      <c r="J69" s="1">
        <v>9.060394287109375</v>
      </c>
      <c r="K69" s="1">
        <v>0</v>
      </c>
      <c r="N69" s="1">
        <v>3.757476806640625E-4</v>
      </c>
      <c r="O69" s="1">
        <v>41.227062191212859</v>
      </c>
    </row>
    <row r="70" spans="1:15" x14ac:dyDescent="0.25">
      <c r="A70" s="17">
        <v>45535.911158030089</v>
      </c>
      <c r="B70" s="1">
        <v>2050.0556999999999</v>
      </c>
      <c r="C70" s="1">
        <v>2040.0016000000001</v>
      </c>
      <c r="D70" s="1">
        <v>2</v>
      </c>
      <c r="E70" s="1">
        <v>1</v>
      </c>
      <c r="F70" s="1">
        <v>3.8848123550415039</v>
      </c>
      <c r="G70" s="1">
        <v>4.4998970031738281</v>
      </c>
      <c r="H70" s="1">
        <v>2.5499801635742188</v>
      </c>
      <c r="I70" s="1">
        <v>0</v>
      </c>
      <c r="J70" s="1">
        <v>9.2059211730957031</v>
      </c>
      <c r="K70" s="1">
        <v>0</v>
      </c>
      <c r="N70" s="1">
        <v>2.002716064453125E-4</v>
      </c>
      <c r="O70" s="1">
        <v>41.224014292386336</v>
      </c>
    </row>
    <row r="71" spans="1:15" x14ac:dyDescent="0.25">
      <c r="A71" s="17">
        <v>45535.911505234952</v>
      </c>
      <c r="B71" s="1">
        <v>2080.0542</v>
      </c>
      <c r="C71" s="1">
        <v>2070.0001000000002</v>
      </c>
      <c r="D71" s="1">
        <v>2</v>
      </c>
      <c r="E71" s="1">
        <v>1</v>
      </c>
      <c r="F71" s="1">
        <v>3.893101692199707</v>
      </c>
      <c r="G71" s="1">
        <v>4.4998722076416016</v>
      </c>
      <c r="H71" s="1">
        <v>2.5874772071838379</v>
      </c>
      <c r="I71" s="1">
        <v>0</v>
      </c>
      <c r="J71" s="1">
        <v>9.3517465591430664</v>
      </c>
      <c r="K71" s="1">
        <v>0</v>
      </c>
      <c r="N71" s="1">
        <v>2.899169921875E-4</v>
      </c>
      <c r="O71" s="1">
        <v>41.266017773799256</v>
      </c>
    </row>
    <row r="72" spans="1:15" x14ac:dyDescent="0.25">
      <c r="A72" s="17">
        <v>45535.911852465273</v>
      </c>
      <c r="B72" s="1">
        <v>2110.0549000000001</v>
      </c>
      <c r="C72" s="1">
        <v>2100.0007999999998</v>
      </c>
      <c r="D72" s="1">
        <v>2</v>
      </c>
      <c r="E72" s="1">
        <v>1</v>
      </c>
      <c r="F72" s="1">
        <v>3.901026725769043</v>
      </c>
      <c r="G72" s="1">
        <v>4.4999265670776367</v>
      </c>
      <c r="H72" s="1">
        <v>2.6249797344207764</v>
      </c>
      <c r="I72" s="1">
        <v>0</v>
      </c>
      <c r="J72" s="1">
        <v>9.4978952407836914</v>
      </c>
      <c r="K72" s="1">
        <v>0</v>
      </c>
      <c r="N72" s="1">
        <v>3.24249267578125E-4</v>
      </c>
      <c r="O72" s="1">
        <v>41.234783276720798</v>
      </c>
    </row>
    <row r="73" spans="1:15" x14ac:dyDescent="0.25">
      <c r="A73" s="17">
        <v>45535.912199706014</v>
      </c>
      <c r="B73" s="1">
        <v>2140.0565000000001</v>
      </c>
      <c r="C73" s="1">
        <v>2130.0023999999999</v>
      </c>
      <c r="D73" s="1">
        <v>2</v>
      </c>
      <c r="E73" s="1">
        <v>1</v>
      </c>
      <c r="F73" s="1">
        <v>3.908604621887207</v>
      </c>
      <c r="G73" s="1">
        <v>4.4999904632568359</v>
      </c>
      <c r="H73" s="1">
        <v>2.6624813079833984</v>
      </c>
      <c r="I73" s="1">
        <v>0</v>
      </c>
      <c r="J73" s="1">
        <v>9.6443328857421875</v>
      </c>
      <c r="K73" s="1">
        <v>0</v>
      </c>
      <c r="N73" s="1">
        <v>2.346038818359375E-4</v>
      </c>
      <c r="O73" s="1">
        <v>41.239196762632517</v>
      </c>
    </row>
    <row r="74" spans="1:15" x14ac:dyDescent="0.25">
      <c r="A74" s="17">
        <v>45535.912546908563</v>
      </c>
      <c r="B74" s="1">
        <v>2170.0547999999999</v>
      </c>
      <c r="C74" s="1">
        <v>2160.0007000000001</v>
      </c>
      <c r="D74" s="1">
        <v>2</v>
      </c>
      <c r="E74" s="1">
        <v>1</v>
      </c>
      <c r="F74" s="1">
        <v>3.916264533996582</v>
      </c>
      <c r="G74" s="1">
        <v>4.4999608993530273</v>
      </c>
      <c r="H74" s="1">
        <v>2.6999759674072266</v>
      </c>
      <c r="I74" s="1">
        <v>0</v>
      </c>
      <c r="J74" s="1">
        <v>9.7910270690917969</v>
      </c>
      <c r="K74" s="1">
        <v>0</v>
      </c>
      <c r="N74" s="1">
        <v>2.5177001953125E-4</v>
      </c>
      <c r="O74" s="1">
        <v>41.208515167236328</v>
      </c>
    </row>
    <row r="75" spans="1:15" x14ac:dyDescent="0.25">
      <c r="A75" s="17">
        <v>45535.912894140049</v>
      </c>
      <c r="B75" s="1">
        <v>2200.0556000000001</v>
      </c>
      <c r="C75" s="1">
        <v>2190.0014999999999</v>
      </c>
      <c r="D75" s="1">
        <v>2</v>
      </c>
      <c r="E75" s="1">
        <v>1</v>
      </c>
      <c r="F75" s="1">
        <v>3.9232263565063477</v>
      </c>
      <c r="G75" s="1">
        <v>4.4999961853027344</v>
      </c>
      <c r="H75" s="1">
        <v>2.7374744415283203</v>
      </c>
      <c r="I75" s="1">
        <v>0</v>
      </c>
      <c r="J75" s="1">
        <v>9.9380102157592773</v>
      </c>
      <c r="K75" s="1">
        <v>0</v>
      </c>
      <c r="N75" s="1">
        <v>2.269744873046875E-4</v>
      </c>
      <c r="O75" s="1">
        <v>41.170097351074219</v>
      </c>
    </row>
    <row r="76" spans="1:15" x14ac:dyDescent="0.25">
      <c r="A76" s="17">
        <v>45535.91324135648</v>
      </c>
      <c r="B76" s="1">
        <v>2230.0551</v>
      </c>
      <c r="C76" s="1">
        <v>2220.0010000000002</v>
      </c>
      <c r="D76" s="1">
        <v>2</v>
      </c>
      <c r="E76" s="1">
        <v>1</v>
      </c>
      <c r="F76" s="1">
        <v>3.9303274154663086</v>
      </c>
      <c r="G76" s="1">
        <v>4.4998779296875</v>
      </c>
      <c r="H76" s="1">
        <v>2.7749776840209961</v>
      </c>
      <c r="I76" s="1">
        <v>0</v>
      </c>
      <c r="J76" s="1">
        <v>10.085278511047363</v>
      </c>
      <c r="K76" s="1">
        <v>0</v>
      </c>
      <c r="N76" s="1">
        <v>2.880096435546875E-4</v>
      </c>
      <c r="O76" s="1">
        <v>41.16705322265625</v>
      </c>
    </row>
    <row r="77" spans="1:15" x14ac:dyDescent="0.25">
      <c r="A77" s="17">
        <v>45535.913588575233</v>
      </c>
      <c r="B77" s="1">
        <v>2260.0547999999999</v>
      </c>
      <c r="C77" s="1">
        <v>2250.0007000000001</v>
      </c>
      <c r="D77" s="1">
        <v>2</v>
      </c>
      <c r="E77" s="1">
        <v>1</v>
      </c>
      <c r="F77" s="1">
        <v>3.937291145324707</v>
      </c>
      <c r="G77" s="1">
        <v>4.4998950958251953</v>
      </c>
      <c r="H77" s="1">
        <v>2.8124768733978271</v>
      </c>
      <c r="I77" s="1">
        <v>0</v>
      </c>
      <c r="J77" s="1">
        <v>10.232791900634766</v>
      </c>
      <c r="K77" s="1">
        <v>0</v>
      </c>
      <c r="N77" s="1">
        <v>2.47955322265625E-4</v>
      </c>
      <c r="O77" s="1">
        <v>41.157131228142006</v>
      </c>
    </row>
    <row r="78" spans="1:15" x14ac:dyDescent="0.25">
      <c r="A78" s="17">
        <v>45535.913935798613</v>
      </c>
      <c r="B78" s="1">
        <v>2290.0549000000001</v>
      </c>
      <c r="C78" s="1">
        <v>2280.0007999999998</v>
      </c>
      <c r="D78" s="1">
        <v>2</v>
      </c>
      <c r="E78" s="1">
        <v>1</v>
      </c>
      <c r="F78" s="1">
        <v>3.9437360763549805</v>
      </c>
      <c r="G78" s="1">
        <v>4.4999265670776367</v>
      </c>
      <c r="H78" s="1">
        <v>2.8499729633331299</v>
      </c>
      <c r="I78" s="1">
        <v>0</v>
      </c>
      <c r="J78" s="1">
        <v>10.380545616149902</v>
      </c>
      <c r="K78" s="1">
        <v>0</v>
      </c>
      <c r="N78" s="1">
        <v>1.850128173828125E-4</v>
      </c>
      <c r="O78" s="1">
        <v>41.168994864018892</v>
      </c>
    </row>
    <row r="79" spans="1:15" x14ac:dyDescent="0.25">
      <c r="A79" s="17">
        <v>45535.914283039354</v>
      </c>
      <c r="B79" s="1">
        <v>2320.0565000000001</v>
      </c>
      <c r="C79" s="1">
        <v>2310.0023999999999</v>
      </c>
      <c r="D79" s="1">
        <v>2</v>
      </c>
      <c r="E79" s="1">
        <v>1</v>
      </c>
      <c r="F79" s="1">
        <v>3.9504594802856445</v>
      </c>
      <c r="G79" s="1">
        <v>4.4998292922973633</v>
      </c>
      <c r="H79" s="1">
        <v>2.8874776363372803</v>
      </c>
      <c r="I79" s="1">
        <v>0</v>
      </c>
      <c r="J79" s="1">
        <v>10.528581619262695</v>
      </c>
      <c r="K79" s="1">
        <v>0</v>
      </c>
      <c r="N79" s="1">
        <v>1.64031982421875E-4</v>
      </c>
      <c r="O79" s="1">
        <v>41.089385986328125</v>
      </c>
    </row>
    <row r="80" spans="1:15" x14ac:dyDescent="0.25">
      <c r="A80" s="17">
        <v>45535.914630243053</v>
      </c>
      <c r="B80" s="1">
        <v>2350.0549000000001</v>
      </c>
      <c r="C80" s="1">
        <v>2340.0007999999998</v>
      </c>
      <c r="D80" s="1">
        <v>2</v>
      </c>
      <c r="E80" s="1">
        <v>1</v>
      </c>
      <c r="F80" s="1">
        <v>3.9567937850952148</v>
      </c>
      <c r="G80" s="1">
        <v>4.4999113082885742</v>
      </c>
      <c r="H80" s="1">
        <v>2.9249699115753174</v>
      </c>
      <c r="I80" s="1">
        <v>0</v>
      </c>
      <c r="J80" s="1">
        <v>10.676813125610352</v>
      </c>
      <c r="K80" s="1">
        <v>0</v>
      </c>
      <c r="N80" s="1">
        <v>1.71661376953125E-4</v>
      </c>
      <c r="O80" s="1">
        <v>41.070293426513672</v>
      </c>
    </row>
    <row r="81" spans="1:15" x14ac:dyDescent="0.25">
      <c r="A81" s="17">
        <v>45535.914977464119</v>
      </c>
      <c r="B81" s="1">
        <v>2380.0547999999999</v>
      </c>
      <c r="C81" s="1">
        <v>2370.0007000000001</v>
      </c>
      <c r="D81" s="1">
        <v>2</v>
      </c>
      <c r="E81" s="1">
        <v>1</v>
      </c>
      <c r="F81" s="1">
        <v>3.9633188247680664</v>
      </c>
      <c r="G81" s="1">
        <v>4.4999418258666992</v>
      </c>
      <c r="H81" s="1">
        <v>2.9624707698822021</v>
      </c>
      <c r="I81" s="1">
        <v>0</v>
      </c>
      <c r="J81" s="1">
        <v>10.825321197509766</v>
      </c>
      <c r="K81" s="1">
        <v>0</v>
      </c>
      <c r="N81" s="1">
        <v>2.346038818359375E-4</v>
      </c>
      <c r="O81" s="1">
        <v>41.029678480110171</v>
      </c>
    </row>
    <row r="82" spans="1:15" x14ac:dyDescent="0.25">
      <c r="A82" s="17">
        <v>45535.915324688656</v>
      </c>
      <c r="B82" s="1">
        <v>2410.0549999999998</v>
      </c>
      <c r="C82" s="1">
        <v>2400.0009</v>
      </c>
      <c r="D82" s="1">
        <v>2</v>
      </c>
      <c r="E82" s="1">
        <v>1</v>
      </c>
      <c r="F82" s="1">
        <v>3.9699716567993164</v>
      </c>
      <c r="G82" s="1">
        <v>4.4999170303344727</v>
      </c>
      <c r="H82" s="1">
        <v>2.9999732971191406</v>
      </c>
      <c r="I82" s="1">
        <v>0</v>
      </c>
      <c r="J82" s="1">
        <v>10.974079132080078</v>
      </c>
      <c r="K82" s="1">
        <v>0</v>
      </c>
      <c r="N82" s="1">
        <v>2.288818359375E-4</v>
      </c>
      <c r="O82" s="1">
        <v>41.040149688720703</v>
      </c>
    </row>
    <row r="83" spans="1:15" x14ac:dyDescent="0.25">
      <c r="A83" s="17">
        <v>45535.91567191088</v>
      </c>
      <c r="B83" s="1">
        <v>2440.0549999999998</v>
      </c>
      <c r="C83" s="1">
        <v>2430.0009</v>
      </c>
      <c r="D83" s="1">
        <v>2</v>
      </c>
      <c r="E83" s="1">
        <v>1</v>
      </c>
      <c r="F83" s="1">
        <v>3.9764204025268555</v>
      </c>
      <c r="G83" s="1">
        <v>4.4999284744262695</v>
      </c>
      <c r="H83" s="1">
        <v>3.0374724864959717</v>
      </c>
      <c r="I83" s="1">
        <v>0</v>
      </c>
      <c r="J83" s="1">
        <v>11.12307071685791</v>
      </c>
      <c r="K83" s="1">
        <v>0</v>
      </c>
      <c r="N83" s="1">
        <v>2.40325927734375E-4</v>
      </c>
      <c r="O83" s="1">
        <v>41.029914855957031</v>
      </c>
    </row>
    <row r="84" spans="1:15" x14ac:dyDescent="0.25">
      <c r="A84" s="17">
        <v>45535.916019131946</v>
      </c>
      <c r="B84" s="1">
        <v>2470.0549000000001</v>
      </c>
      <c r="C84" s="1">
        <v>2460.0007999999998</v>
      </c>
      <c r="D84" s="1">
        <v>2</v>
      </c>
      <c r="E84" s="1">
        <v>1</v>
      </c>
      <c r="F84" s="1">
        <v>3.9834699630737305</v>
      </c>
      <c r="G84" s="1">
        <v>4.4999418258666992</v>
      </c>
      <c r="H84" s="1">
        <v>3.0749719142913818</v>
      </c>
      <c r="I84" s="1">
        <v>0</v>
      </c>
      <c r="J84" s="1">
        <v>11.272315979003906</v>
      </c>
      <c r="K84" s="1">
        <v>0</v>
      </c>
      <c r="N84" s="1">
        <v>1.9073486328125E-4</v>
      </c>
      <c r="O84" s="1">
        <v>40.984333190269467</v>
      </c>
    </row>
    <row r="85" spans="1:15" x14ac:dyDescent="0.25">
      <c r="A85" s="17">
        <v>45535.916366354162</v>
      </c>
      <c r="B85" s="1">
        <v>2500.0549000000001</v>
      </c>
      <c r="C85" s="1">
        <v>2490.0007999999998</v>
      </c>
      <c r="D85" s="1">
        <v>2</v>
      </c>
      <c r="E85" s="1">
        <v>1</v>
      </c>
      <c r="F85" s="1">
        <v>3.9903802871704102</v>
      </c>
      <c r="G85" s="1">
        <v>4.4999160766601563</v>
      </c>
      <c r="H85" s="1">
        <v>3.1124696731567383</v>
      </c>
      <c r="I85" s="1">
        <v>0</v>
      </c>
      <c r="J85" s="1">
        <v>11.421814918518066</v>
      </c>
      <c r="K85" s="1">
        <v>0</v>
      </c>
      <c r="N85" s="1">
        <v>1.811981201171875E-4</v>
      </c>
      <c r="O85" s="1">
        <v>40.980979930610658</v>
      </c>
    </row>
    <row r="86" spans="1:15" x14ac:dyDescent="0.25">
      <c r="A86" s="17">
        <v>45535.916713593746</v>
      </c>
      <c r="B86" s="1">
        <v>2530.0563999999999</v>
      </c>
      <c r="C86" s="1">
        <v>2520.0023000000001</v>
      </c>
      <c r="D86" s="1">
        <v>2</v>
      </c>
      <c r="E86" s="1">
        <v>1</v>
      </c>
      <c r="F86" s="1">
        <v>3.997838020324707</v>
      </c>
      <c r="G86" s="1">
        <v>4.499969482421875</v>
      </c>
      <c r="H86" s="1">
        <v>3.149972677230835</v>
      </c>
      <c r="I86" s="1">
        <v>0</v>
      </c>
      <c r="J86" s="1">
        <v>11.571610450744629</v>
      </c>
      <c r="K86" s="1">
        <v>0</v>
      </c>
      <c r="N86" s="1">
        <v>2.25067138671875E-4</v>
      </c>
      <c r="O86" s="1">
        <v>40.958042221230819</v>
      </c>
    </row>
    <row r="87" spans="1:15" x14ac:dyDescent="0.25">
      <c r="A87" s="17">
        <v>45535.917060806714</v>
      </c>
      <c r="B87" s="1">
        <v>2560.0556000000001</v>
      </c>
      <c r="C87" s="1">
        <v>2550.0014999999999</v>
      </c>
      <c r="D87" s="1">
        <v>2</v>
      </c>
      <c r="E87" s="1">
        <v>1</v>
      </c>
      <c r="F87" s="1">
        <v>4.0060091018676758</v>
      </c>
      <c r="G87" s="1">
        <v>4.499903678894043</v>
      </c>
      <c r="H87" s="1">
        <v>3.1874678134918213</v>
      </c>
      <c r="I87" s="1">
        <v>0</v>
      </c>
      <c r="J87" s="1">
        <v>11.721661567687988</v>
      </c>
      <c r="K87" s="1">
        <v>0</v>
      </c>
      <c r="N87" s="1">
        <v>4.15802001953125E-4</v>
      </c>
      <c r="O87" s="1">
        <v>40.957191467285156</v>
      </c>
    </row>
    <row r="88" spans="1:15" x14ac:dyDescent="0.25">
      <c r="A88" s="17">
        <v>45535.917408031251</v>
      </c>
      <c r="B88" s="1">
        <v>2590.0558000000001</v>
      </c>
      <c r="C88" s="1">
        <v>2580.0016999999998</v>
      </c>
      <c r="D88" s="1">
        <v>2</v>
      </c>
      <c r="E88" s="1">
        <v>1</v>
      </c>
      <c r="F88" s="1">
        <v>4.014155387878418</v>
      </c>
      <c r="G88" s="1">
        <v>4.4999513626098633</v>
      </c>
      <c r="H88" s="1">
        <v>3.2249703407287598</v>
      </c>
      <c r="I88" s="1">
        <v>0</v>
      </c>
      <c r="J88" s="1">
        <v>11.87204647064209</v>
      </c>
      <c r="K88" s="1">
        <v>0</v>
      </c>
      <c r="N88" s="1">
        <v>2.727508544921875E-4</v>
      </c>
      <c r="O88" s="1">
        <v>40.929027557373047</v>
      </c>
    </row>
    <row r="89" spans="1:15" x14ac:dyDescent="0.25">
      <c r="A89" s="17">
        <v>45535.917755251154</v>
      </c>
      <c r="B89" s="1">
        <v>2620.0556000000001</v>
      </c>
      <c r="C89" s="1">
        <v>2610.0014999999999</v>
      </c>
      <c r="D89" s="1">
        <v>2</v>
      </c>
      <c r="E89" s="1">
        <v>1</v>
      </c>
      <c r="F89" s="1">
        <v>4.0230398178100586</v>
      </c>
      <c r="G89" s="1">
        <v>4.4998922348022461</v>
      </c>
      <c r="H89" s="1">
        <v>3.2624666690826416</v>
      </c>
      <c r="I89" s="1">
        <v>0</v>
      </c>
      <c r="J89" s="1">
        <v>12.022727012634277</v>
      </c>
      <c r="K89" s="1">
        <v>0</v>
      </c>
      <c r="N89" s="1">
        <v>2.9754638671875E-4</v>
      </c>
      <c r="O89" s="1">
        <v>40.920974758288153</v>
      </c>
    </row>
    <row r="90" spans="1:15" x14ac:dyDescent="0.25">
      <c r="A90" s="17">
        <v>45535.918102465279</v>
      </c>
      <c r="B90" s="1">
        <v>2650.0549000000001</v>
      </c>
      <c r="C90" s="1">
        <v>2640.0007999999998</v>
      </c>
      <c r="D90" s="1">
        <v>2</v>
      </c>
      <c r="E90" s="1">
        <v>1</v>
      </c>
      <c r="F90" s="1">
        <v>4.0321149826049805</v>
      </c>
      <c r="G90" s="1">
        <v>4.4998903274536133</v>
      </c>
      <c r="H90" s="1">
        <v>3.2999646663665771</v>
      </c>
      <c r="I90" s="1">
        <v>0</v>
      </c>
      <c r="J90" s="1">
        <v>12.173751831054688</v>
      </c>
      <c r="K90" s="1">
        <v>0</v>
      </c>
      <c r="N90" s="1">
        <v>2.918243408203125E-4</v>
      </c>
      <c r="O90" s="1">
        <v>40.914340972900391</v>
      </c>
    </row>
    <row r="91" spans="1:15" x14ac:dyDescent="0.25">
      <c r="A91" s="17">
        <v>45535.91844970602</v>
      </c>
      <c r="B91" s="1">
        <v>2680.0565000000001</v>
      </c>
      <c r="C91" s="1">
        <v>2670.0023999999999</v>
      </c>
      <c r="D91" s="1">
        <v>2</v>
      </c>
      <c r="E91" s="1">
        <v>1</v>
      </c>
      <c r="F91" s="1">
        <v>4.0416669845581055</v>
      </c>
      <c r="G91" s="1">
        <v>4.4998741149902344</v>
      </c>
      <c r="H91" s="1">
        <v>3.337465763092041</v>
      </c>
      <c r="I91" s="1">
        <v>0</v>
      </c>
      <c r="J91" s="1">
        <v>12.325140953063965</v>
      </c>
      <c r="K91" s="1">
        <v>0</v>
      </c>
      <c r="N91" s="1">
        <v>3.662109375E-4</v>
      </c>
      <c r="O91" s="1">
        <v>40.969920926803916</v>
      </c>
    </row>
    <row r="92" spans="1:15" x14ac:dyDescent="0.25">
      <c r="A92" s="17">
        <v>45535.918796902777</v>
      </c>
      <c r="B92" s="1">
        <v>2710.0542999999998</v>
      </c>
      <c r="C92" s="1">
        <v>2700.0001999999999</v>
      </c>
      <c r="D92" s="1">
        <v>2</v>
      </c>
      <c r="E92" s="1">
        <v>1</v>
      </c>
      <c r="F92" s="1">
        <v>4.0518312454223633</v>
      </c>
      <c r="G92" s="1">
        <v>4.4999170303344727</v>
      </c>
      <c r="H92" s="1">
        <v>3.3749654293060303</v>
      </c>
      <c r="I92" s="1">
        <v>0</v>
      </c>
      <c r="J92" s="1">
        <v>12.47689151763916</v>
      </c>
      <c r="K92" s="1">
        <v>0</v>
      </c>
      <c r="N92" s="1">
        <v>3.452301025390625E-4</v>
      </c>
      <c r="O92" s="1">
        <v>40.919609237543327</v>
      </c>
    </row>
    <row r="93" spans="1:15" x14ac:dyDescent="0.25">
      <c r="A93" s="17">
        <v>45535.919144150459</v>
      </c>
      <c r="B93" s="1">
        <v>2740.0565000000001</v>
      </c>
      <c r="C93" s="1">
        <v>2730.0023999999999</v>
      </c>
      <c r="D93" s="1">
        <v>2</v>
      </c>
      <c r="E93" s="1">
        <v>1</v>
      </c>
      <c r="F93" s="1">
        <v>4.0617303848266602</v>
      </c>
      <c r="G93" s="1">
        <v>4.4998903274536133</v>
      </c>
      <c r="H93" s="1">
        <v>3.4124627113342285</v>
      </c>
      <c r="I93" s="1">
        <v>0</v>
      </c>
      <c r="J93" s="1">
        <v>12.629008293151855</v>
      </c>
      <c r="K93" s="1">
        <v>0</v>
      </c>
      <c r="N93" s="1">
        <v>3.833770751953125E-4</v>
      </c>
      <c r="O93" s="1">
        <v>40.889183044433594</v>
      </c>
    </row>
    <row r="94" spans="1:15" x14ac:dyDescent="0.25">
      <c r="A94" s="17">
        <v>45535.919491354165</v>
      </c>
      <c r="B94" s="1">
        <v>2770.0549000000001</v>
      </c>
      <c r="C94" s="1">
        <v>2760.0007999999998</v>
      </c>
      <c r="D94" s="1">
        <v>2</v>
      </c>
      <c r="E94" s="1">
        <v>1</v>
      </c>
      <c r="F94" s="1">
        <v>4.0719995498657227</v>
      </c>
      <c r="G94" s="1">
        <v>4.49993896484375</v>
      </c>
      <c r="H94" s="1">
        <v>3.4499650001525879</v>
      </c>
      <c r="I94" s="1">
        <v>0</v>
      </c>
      <c r="J94" s="1">
        <v>12.781525611877441</v>
      </c>
      <c r="K94" s="1">
        <v>0</v>
      </c>
      <c r="N94" s="1">
        <v>2.593994140625E-4</v>
      </c>
      <c r="O94" s="1">
        <v>40.910472798903413</v>
      </c>
    </row>
    <row r="95" spans="1:15" x14ac:dyDescent="0.25">
      <c r="A95" s="17">
        <v>45535.919838576388</v>
      </c>
      <c r="B95" s="1">
        <v>2800.0549000000001</v>
      </c>
      <c r="C95" s="1">
        <v>2790.0007999999998</v>
      </c>
      <c r="D95" s="1">
        <v>2</v>
      </c>
      <c r="E95" s="1">
        <v>1</v>
      </c>
      <c r="F95" s="1">
        <v>4.0820817947387695</v>
      </c>
      <c r="G95" s="1">
        <v>4.4999198913574219</v>
      </c>
      <c r="H95" s="1">
        <v>3.4874613285064697</v>
      </c>
      <c r="I95" s="1">
        <v>0</v>
      </c>
      <c r="J95" s="1">
        <v>12.934396743774414</v>
      </c>
      <c r="K95" s="1">
        <v>0</v>
      </c>
      <c r="N95" s="1">
        <v>3.795623779296875E-4</v>
      </c>
      <c r="O95" s="1">
        <v>40.892234802246094</v>
      </c>
    </row>
    <row r="96" spans="1:15" x14ac:dyDescent="0.25">
      <c r="A96" s="17">
        <v>45535.920185798612</v>
      </c>
      <c r="B96" s="1">
        <v>2830.0549000000001</v>
      </c>
      <c r="C96" s="1">
        <v>2820.0007999999998</v>
      </c>
      <c r="D96" s="1">
        <v>2</v>
      </c>
      <c r="E96" s="1">
        <v>1</v>
      </c>
      <c r="F96" s="1">
        <v>4.0917730331420898</v>
      </c>
      <c r="G96" s="1">
        <v>4.4998989105224609</v>
      </c>
      <c r="H96" s="1">
        <v>3.5249636173248291</v>
      </c>
      <c r="I96" s="1">
        <v>0</v>
      </c>
      <c r="J96" s="1">
        <v>13.087666511535645</v>
      </c>
      <c r="K96" s="1">
        <v>0</v>
      </c>
      <c r="N96" s="1">
        <v>3.070831298828125E-4</v>
      </c>
      <c r="O96" s="1">
        <v>40.889732369181289</v>
      </c>
    </row>
    <row r="97" spans="1:15" x14ac:dyDescent="0.25">
      <c r="A97" s="17">
        <v>45535.920533013887</v>
      </c>
      <c r="B97" s="1">
        <v>2860.0542999999998</v>
      </c>
      <c r="C97" s="1">
        <v>2850.0001999999999</v>
      </c>
      <c r="D97" s="1">
        <v>2</v>
      </c>
      <c r="E97" s="1">
        <v>1</v>
      </c>
      <c r="F97" s="1">
        <v>4.1014223098754883</v>
      </c>
      <c r="G97" s="1">
        <v>4.4999217987060547</v>
      </c>
      <c r="H97" s="1">
        <v>3.5624625682830811</v>
      </c>
      <c r="I97" s="1">
        <v>0</v>
      </c>
      <c r="J97" s="1">
        <v>13.24128532409668</v>
      </c>
      <c r="K97" s="1">
        <v>0</v>
      </c>
      <c r="N97" s="1">
        <v>2.78472900390625E-4</v>
      </c>
      <c r="O97" s="1">
        <v>40.888904574292553</v>
      </c>
    </row>
    <row r="98" spans="1:15" x14ac:dyDescent="0.25">
      <c r="A98" s="17">
        <v>45535.920880252314</v>
      </c>
      <c r="B98" s="1">
        <v>2890.0556999999999</v>
      </c>
      <c r="C98" s="1">
        <v>2880.0016000000001</v>
      </c>
      <c r="D98" s="1">
        <v>2</v>
      </c>
      <c r="E98" s="1">
        <v>1</v>
      </c>
      <c r="F98" s="1">
        <v>4.1103277206420898</v>
      </c>
      <c r="G98" s="1">
        <v>4.4999465942382813</v>
      </c>
      <c r="H98" s="1">
        <v>3.5999603271484375</v>
      </c>
      <c r="I98" s="1">
        <v>0</v>
      </c>
      <c r="J98" s="1">
        <v>13.395247459411621</v>
      </c>
      <c r="K98" s="1">
        <v>0</v>
      </c>
      <c r="N98" s="1">
        <v>2.765655517578125E-4</v>
      </c>
      <c r="O98" s="1">
        <v>40.887233739700058</v>
      </c>
    </row>
    <row r="99" spans="1:15" x14ac:dyDescent="0.25">
      <c r="A99" s="17">
        <v>45535.921227466431</v>
      </c>
      <c r="B99" s="1">
        <v>2920.0549999999998</v>
      </c>
      <c r="C99" s="1">
        <v>2910.0009</v>
      </c>
      <c r="D99" s="1">
        <v>2</v>
      </c>
      <c r="E99" s="1">
        <v>1</v>
      </c>
      <c r="F99" s="1">
        <v>4.1188726425170898</v>
      </c>
      <c r="G99" s="1">
        <v>4.4999160766601563</v>
      </c>
      <c r="H99" s="1">
        <v>3.6374611854553223</v>
      </c>
      <c r="I99" s="1">
        <v>0</v>
      </c>
      <c r="J99" s="1">
        <v>13.549551963806152</v>
      </c>
      <c r="K99" s="1">
        <v>0</v>
      </c>
      <c r="N99" s="1">
        <v>3.070831298828125E-4</v>
      </c>
      <c r="O99" s="1">
        <v>40.934257350574647</v>
      </c>
    </row>
    <row r="100" spans="1:15" x14ac:dyDescent="0.25">
      <c r="A100" s="17">
        <v>45535.921574704858</v>
      </c>
      <c r="B100" s="1">
        <v>2950.0563999999999</v>
      </c>
      <c r="C100" s="1">
        <v>2940.0023000000001</v>
      </c>
      <c r="D100" s="1">
        <v>2</v>
      </c>
      <c r="E100" s="1">
        <v>1</v>
      </c>
      <c r="F100" s="1">
        <v>4.1266756057739258</v>
      </c>
      <c r="G100" s="1">
        <v>4.4999113082885742</v>
      </c>
      <c r="H100" s="1">
        <v>3.6749594211578369</v>
      </c>
      <c r="I100" s="1">
        <v>0</v>
      </c>
      <c r="J100" s="1">
        <v>13.70414924621582</v>
      </c>
      <c r="K100" s="1">
        <v>0</v>
      </c>
      <c r="N100" s="1">
        <v>2.70843505859375E-4</v>
      </c>
      <c r="O100" s="1">
        <v>40.909927368164063</v>
      </c>
    </row>
    <row r="101" spans="1:15" x14ac:dyDescent="0.25">
      <c r="A101" s="17">
        <v>45535.921921910878</v>
      </c>
      <c r="B101" s="1">
        <v>2980.0549999999998</v>
      </c>
      <c r="C101" s="1">
        <v>2970.0009</v>
      </c>
      <c r="D101" s="1">
        <v>2</v>
      </c>
      <c r="E101" s="1">
        <v>1</v>
      </c>
      <c r="F101" s="1">
        <v>4.1333494186401367</v>
      </c>
      <c r="G101" s="1">
        <v>4.4998550415039063</v>
      </c>
      <c r="H101" s="1">
        <v>3.7124569416046143</v>
      </c>
      <c r="I101" s="1">
        <v>0</v>
      </c>
      <c r="J101" s="1">
        <v>13.859015464782715</v>
      </c>
      <c r="K101" s="1">
        <v>0</v>
      </c>
      <c r="N101" s="1">
        <v>2.269744873046875E-4</v>
      </c>
      <c r="O101" s="1">
        <v>40.907970434990212</v>
      </c>
    </row>
    <row r="102" spans="1:15" x14ac:dyDescent="0.25">
      <c r="A102" s="17">
        <v>45535.922269140043</v>
      </c>
      <c r="B102" s="1">
        <v>3010.0556000000001</v>
      </c>
      <c r="C102" s="1">
        <v>3000.0014999999999</v>
      </c>
      <c r="D102" s="1">
        <v>2</v>
      </c>
      <c r="E102" s="1">
        <v>1</v>
      </c>
      <c r="F102" s="1">
        <v>4.1392431259155273</v>
      </c>
      <c r="G102" s="1">
        <v>4.4998855590820313</v>
      </c>
      <c r="H102" s="1">
        <v>3.7499582767486572</v>
      </c>
      <c r="I102" s="1">
        <v>0</v>
      </c>
      <c r="J102" s="1">
        <v>14.01413631439209</v>
      </c>
      <c r="K102" s="1">
        <v>0</v>
      </c>
      <c r="N102" s="1">
        <v>1.4495849609375E-4</v>
      </c>
      <c r="O102" s="1">
        <v>40.882270898651953</v>
      </c>
    </row>
    <row r="103" spans="1:15" x14ac:dyDescent="0.25">
      <c r="A103" s="17">
        <v>45535.922616354168</v>
      </c>
      <c r="B103" s="1">
        <v>3040.0549000000001</v>
      </c>
      <c r="C103" s="1">
        <v>3030.0007999999998</v>
      </c>
      <c r="D103" s="1">
        <v>2</v>
      </c>
      <c r="E103" s="1">
        <v>1</v>
      </c>
      <c r="F103" s="1">
        <v>4.1440877914428711</v>
      </c>
      <c r="G103" s="1">
        <v>4.4999685287475586</v>
      </c>
      <c r="H103" s="1">
        <v>3.7874555587768555</v>
      </c>
      <c r="I103" s="1">
        <v>0</v>
      </c>
      <c r="J103" s="1">
        <v>14.169441223144531</v>
      </c>
      <c r="K103" s="1">
        <v>0</v>
      </c>
      <c r="N103" s="1">
        <v>1.25885009765625E-4</v>
      </c>
      <c r="O103" s="1">
        <v>40.928714752197266</v>
      </c>
    </row>
    <row r="104" spans="1:15" x14ac:dyDescent="0.25">
      <c r="A104" s="17">
        <v>45535.92296357407</v>
      </c>
      <c r="B104" s="1">
        <v>3070.0547000000001</v>
      </c>
      <c r="C104" s="1">
        <v>3060.0005999999998</v>
      </c>
      <c r="D104" s="1">
        <v>2</v>
      </c>
      <c r="E104" s="1">
        <v>1</v>
      </c>
      <c r="F104" s="1">
        <v>4.1485528945922852</v>
      </c>
      <c r="G104" s="1">
        <v>4.4999265670776367</v>
      </c>
      <c r="H104" s="1">
        <v>3.824955940246582</v>
      </c>
      <c r="I104" s="1">
        <v>0</v>
      </c>
      <c r="J104" s="1">
        <v>14.324934005737305</v>
      </c>
      <c r="K104" s="1">
        <v>0</v>
      </c>
      <c r="N104" s="1">
        <v>1.277923583984375E-4</v>
      </c>
      <c r="O104" s="1">
        <v>40.918205261230469</v>
      </c>
    </row>
    <row r="105" spans="1:15" x14ac:dyDescent="0.25">
      <c r="A105" s="17">
        <v>45535.923310797451</v>
      </c>
      <c r="B105" s="1">
        <v>3100.0547999999999</v>
      </c>
      <c r="C105" s="1">
        <v>3090.0007000000001</v>
      </c>
      <c r="D105" s="1">
        <v>2</v>
      </c>
      <c r="E105" s="1">
        <v>1</v>
      </c>
      <c r="F105" s="1">
        <v>4.1529645919799805</v>
      </c>
      <c r="G105" s="1">
        <v>4.4999113082885742</v>
      </c>
      <c r="H105" s="1">
        <v>3.862457275390625</v>
      </c>
      <c r="I105" s="1">
        <v>0</v>
      </c>
      <c r="J105" s="1">
        <v>14.480591773986816</v>
      </c>
      <c r="K105" s="1">
        <v>0</v>
      </c>
      <c r="N105" s="1">
        <v>8.96453857421875E-5</v>
      </c>
      <c r="O105" s="1">
        <v>40.915195475120477</v>
      </c>
    </row>
    <row r="106" spans="1:15" x14ac:dyDescent="0.25">
      <c r="A106" s="17">
        <v>45535.92365803125</v>
      </c>
      <c r="B106" s="1">
        <v>3130.0558000000001</v>
      </c>
      <c r="C106" s="1">
        <v>3120.0016999999998</v>
      </c>
      <c r="D106" s="1">
        <v>2</v>
      </c>
      <c r="E106" s="1">
        <v>1</v>
      </c>
      <c r="F106" s="1">
        <v>4.156764030456543</v>
      </c>
      <c r="G106" s="1">
        <v>4.499908447265625</v>
      </c>
      <c r="H106" s="1">
        <v>3.8999547958374023</v>
      </c>
      <c r="I106" s="1">
        <v>0</v>
      </c>
      <c r="J106" s="1">
        <v>14.636387825012207</v>
      </c>
      <c r="K106" s="1">
        <v>0</v>
      </c>
      <c r="N106" s="1">
        <v>1.25885009765625E-4</v>
      </c>
      <c r="O106" s="1">
        <v>40.903011322021484</v>
      </c>
    </row>
    <row r="107" spans="1:15" x14ac:dyDescent="0.25">
      <c r="A107" s="17">
        <v>45535.924005253473</v>
      </c>
      <c r="B107" s="1">
        <v>3160.0558000000001</v>
      </c>
      <c r="C107" s="1">
        <v>3150.0016999999998</v>
      </c>
      <c r="D107" s="1">
        <v>2</v>
      </c>
      <c r="E107" s="1">
        <v>1</v>
      </c>
      <c r="F107" s="1">
        <v>4.1611948013305664</v>
      </c>
      <c r="G107" s="1">
        <v>4.499964714050293</v>
      </c>
      <c r="H107" s="1">
        <v>3.9374573230743408</v>
      </c>
      <c r="I107" s="1">
        <v>0</v>
      </c>
      <c r="J107" s="1">
        <v>14.792360305786133</v>
      </c>
      <c r="K107" s="1">
        <v>0</v>
      </c>
      <c r="N107" s="1">
        <v>2.13623046875E-4</v>
      </c>
      <c r="O107" s="1">
        <v>40.921562132988186</v>
      </c>
    </row>
    <row r="108" spans="1:15" x14ac:dyDescent="0.25">
      <c r="A108" s="17">
        <v>45535.924352465277</v>
      </c>
      <c r="B108" s="1">
        <v>3190.0549000000001</v>
      </c>
      <c r="C108" s="1">
        <v>3180.0007999999998</v>
      </c>
      <c r="D108" s="1">
        <v>2</v>
      </c>
      <c r="E108" s="1">
        <v>1</v>
      </c>
      <c r="F108" s="1">
        <v>4.1653509140014648</v>
      </c>
      <c r="G108" s="1">
        <v>4.499755859375</v>
      </c>
      <c r="H108" s="1">
        <v>3.9749524593353271</v>
      </c>
      <c r="I108" s="1">
        <v>0</v>
      </c>
      <c r="J108" s="1">
        <v>14.948461532592773</v>
      </c>
      <c r="K108" s="1">
        <v>0</v>
      </c>
      <c r="N108" s="1">
        <v>1.201629638671875E-4</v>
      </c>
      <c r="O108" s="1">
        <v>40.987068176269531</v>
      </c>
    </row>
    <row r="109" spans="1:15" x14ac:dyDescent="0.25">
      <c r="A109" s="17">
        <v>45535.924699688658</v>
      </c>
      <c r="B109" s="1">
        <v>3220.0549999999998</v>
      </c>
      <c r="C109" s="1">
        <v>3210.0009</v>
      </c>
      <c r="D109" s="1">
        <v>2</v>
      </c>
      <c r="E109" s="1">
        <v>1</v>
      </c>
      <c r="F109" s="1">
        <v>4.1701498031616211</v>
      </c>
      <c r="G109" s="1">
        <v>4.4999685287475586</v>
      </c>
      <c r="H109" s="1">
        <v>4.0124545097351074</v>
      </c>
      <c r="I109" s="1">
        <v>0</v>
      </c>
      <c r="J109" s="1">
        <v>15.104763031005859</v>
      </c>
      <c r="K109" s="1">
        <v>0</v>
      </c>
      <c r="N109" s="1">
        <v>1.506805419921875E-4</v>
      </c>
      <c r="O109" s="1">
        <v>40.982112884521484</v>
      </c>
    </row>
    <row r="110" spans="1:15" x14ac:dyDescent="0.25">
      <c r="A110" s="17">
        <v>45535.925046909724</v>
      </c>
      <c r="B110" s="1">
        <v>3250.0549000000001</v>
      </c>
      <c r="C110" s="1">
        <v>3240.0007999999998</v>
      </c>
      <c r="D110" s="1">
        <v>2</v>
      </c>
      <c r="E110" s="1">
        <v>1</v>
      </c>
      <c r="F110" s="1">
        <v>4.1755990982055664</v>
      </c>
      <c r="G110" s="1">
        <v>4.499913215637207</v>
      </c>
      <c r="H110" s="1">
        <v>4.0499510765075684</v>
      </c>
      <c r="I110" s="1">
        <v>0</v>
      </c>
      <c r="J110" s="1">
        <v>15.261227607727051</v>
      </c>
      <c r="K110" s="1">
        <v>0</v>
      </c>
      <c r="N110" s="1">
        <v>2.55584716796875E-4</v>
      </c>
      <c r="O110" s="1">
        <v>40.992069211196899</v>
      </c>
    </row>
    <row r="111" spans="1:15" x14ac:dyDescent="0.25">
      <c r="A111" s="17">
        <v>45535.925394123842</v>
      </c>
      <c r="B111" s="1">
        <v>3280.0542</v>
      </c>
      <c r="C111" s="1">
        <v>3270.0001000000002</v>
      </c>
      <c r="D111" s="1">
        <v>2</v>
      </c>
      <c r="E111" s="1">
        <v>1</v>
      </c>
      <c r="F111" s="1">
        <v>4.1813440322875977</v>
      </c>
      <c r="G111" s="1">
        <v>4.4998102188110352</v>
      </c>
      <c r="H111" s="1">
        <v>4.0874519348144531</v>
      </c>
      <c r="I111" s="1">
        <v>0</v>
      </c>
      <c r="J111" s="1">
        <v>15.417922019958496</v>
      </c>
      <c r="K111" s="1">
        <v>0</v>
      </c>
      <c r="N111" s="1">
        <v>2.17437744140625E-4</v>
      </c>
      <c r="O111" s="1">
        <v>41.008937835693359</v>
      </c>
    </row>
    <row r="112" spans="1:15" x14ac:dyDescent="0.25">
      <c r="A112" s="17">
        <v>45535.925741372681</v>
      </c>
      <c r="B112" s="1">
        <v>3310.0565000000001</v>
      </c>
      <c r="C112" s="1">
        <v>3300.0023999999999</v>
      </c>
      <c r="D112" s="1">
        <v>2</v>
      </c>
      <c r="E112" s="1">
        <v>1</v>
      </c>
      <c r="F112" s="1">
        <v>4.1883115768432617</v>
      </c>
      <c r="G112" s="1">
        <v>4.499847412109375</v>
      </c>
      <c r="H112" s="1">
        <v>4.1249489784240723</v>
      </c>
      <c r="I112" s="1">
        <v>0</v>
      </c>
      <c r="J112" s="1">
        <v>15.574838638305664</v>
      </c>
      <c r="K112" s="1">
        <v>0</v>
      </c>
      <c r="N112" s="1">
        <v>3.070831298828125E-4</v>
      </c>
      <c r="O112" s="1">
        <v>41.070293426513672</v>
      </c>
    </row>
    <row r="113" spans="1:15" x14ac:dyDescent="0.25">
      <c r="A113" s="17">
        <v>45535.926088570603</v>
      </c>
      <c r="B113" s="1">
        <v>3340.0544</v>
      </c>
      <c r="C113" s="1">
        <v>3330.0003000000002</v>
      </c>
      <c r="D113" s="1">
        <v>2</v>
      </c>
      <c r="E113" s="1">
        <v>1</v>
      </c>
      <c r="F113" s="1">
        <v>4.1962251663208008</v>
      </c>
      <c r="G113" s="1">
        <v>4.4998941421508789</v>
      </c>
      <c r="H113" s="1">
        <v>4.1624503135681152</v>
      </c>
      <c r="I113" s="1">
        <v>0</v>
      </c>
      <c r="J113" s="1">
        <v>15.732050895690918</v>
      </c>
      <c r="K113" s="1">
        <v>0</v>
      </c>
      <c r="N113" s="1">
        <v>2.574920654296875E-4</v>
      </c>
      <c r="O113" s="1">
        <v>41.061733245849609</v>
      </c>
    </row>
    <row r="114" spans="1:15" x14ac:dyDescent="0.25">
      <c r="A114" s="17">
        <v>45535.926226331016</v>
      </c>
      <c r="B114" s="1">
        <v>3351.9569000000001</v>
      </c>
      <c r="C114" s="1">
        <v>3341.9027999999998</v>
      </c>
      <c r="D114" s="1">
        <v>2</v>
      </c>
      <c r="E114" s="1">
        <v>1</v>
      </c>
      <c r="F114" s="1">
        <v>4.2000036239624023</v>
      </c>
      <c r="G114" s="1">
        <v>4.4999217987060547</v>
      </c>
      <c r="H114" s="1">
        <v>4.1773257255554199</v>
      </c>
      <c r="I114" s="1">
        <v>0</v>
      </c>
      <c r="J114" s="1">
        <v>15.794499397277832</v>
      </c>
      <c r="K114" s="1">
        <v>0</v>
      </c>
      <c r="N114" s="1">
        <v>2.1480308281347207E-4</v>
      </c>
      <c r="O114" s="1">
        <v>41.094932556152344</v>
      </c>
    </row>
    <row r="115" spans="1:15" x14ac:dyDescent="0.25">
      <c r="A115" s="17">
        <v>45535.926574827543</v>
      </c>
      <c r="B115" s="1">
        <v>3382.0670359999999</v>
      </c>
      <c r="C115" s="1">
        <v>30.001999999999999</v>
      </c>
      <c r="D115" s="1">
        <v>3</v>
      </c>
      <c r="E115" s="1">
        <v>1</v>
      </c>
      <c r="F115" s="1">
        <v>4.200078010559082</v>
      </c>
      <c r="G115" s="1">
        <v>3.9275064468383789</v>
      </c>
      <c r="H115" s="1">
        <v>4.2129173278808594</v>
      </c>
      <c r="I115" s="1">
        <v>0</v>
      </c>
      <c r="J115" s="1">
        <v>15.943988800048828</v>
      </c>
      <c r="K115" s="1">
        <v>0</v>
      </c>
      <c r="N115" s="1">
        <v>1.068115234375E-4</v>
      </c>
      <c r="O115" s="1">
        <v>41.094932556152344</v>
      </c>
    </row>
    <row r="116" spans="1:15" x14ac:dyDescent="0.25">
      <c r="A116" s="17">
        <v>45535.926922040511</v>
      </c>
      <c r="B116" s="1">
        <v>3412.0662360000001</v>
      </c>
      <c r="C116" s="1">
        <v>60.001199999999997</v>
      </c>
      <c r="D116" s="1">
        <v>3</v>
      </c>
      <c r="E116" s="1">
        <v>1</v>
      </c>
      <c r="F116" s="1">
        <v>4.2000570297241211</v>
      </c>
      <c r="G116" s="1">
        <v>3.3454189300537109</v>
      </c>
      <c r="H116" s="1">
        <v>4.2431659698486328</v>
      </c>
      <c r="I116" s="1">
        <v>0</v>
      </c>
      <c r="J116" s="1">
        <v>16.071039199829102</v>
      </c>
      <c r="K116" s="1">
        <v>0</v>
      </c>
      <c r="N116" s="1">
        <v>-1.71661376953125E-5</v>
      </c>
      <c r="O116" s="1">
        <v>41.076381745187298</v>
      </c>
    </row>
    <row r="117" spans="1:15" x14ac:dyDescent="0.25">
      <c r="A117" s="17">
        <v>45535.92726926157</v>
      </c>
      <c r="B117" s="1">
        <v>3442.0661359999999</v>
      </c>
      <c r="C117" s="1">
        <v>90.001099999999994</v>
      </c>
      <c r="D117" s="1">
        <v>3</v>
      </c>
      <c r="E117" s="1">
        <v>1</v>
      </c>
      <c r="F117" s="1">
        <v>4.200291633605957</v>
      </c>
      <c r="G117" s="1">
        <v>2.8259646892547607</v>
      </c>
      <c r="H117" s="1">
        <v>4.2688426971435547</v>
      </c>
      <c r="I117" s="1">
        <v>0</v>
      </c>
      <c r="J117" s="1">
        <v>16.178886413574219</v>
      </c>
      <c r="K117" s="1">
        <v>0</v>
      </c>
      <c r="N117" s="1">
        <v>-2.47955322265625E-5</v>
      </c>
      <c r="O117" s="1">
        <v>41.066429171358855</v>
      </c>
    </row>
    <row r="118" spans="1:15" x14ac:dyDescent="0.25">
      <c r="A118" s="17">
        <v>45535.927616494213</v>
      </c>
      <c r="B118" s="1">
        <v>3472.0670359999999</v>
      </c>
      <c r="C118" s="1">
        <v>120.002</v>
      </c>
      <c r="D118" s="1">
        <v>3</v>
      </c>
      <c r="E118" s="1">
        <v>1</v>
      </c>
      <c r="F118" s="1">
        <v>4.2000875473022461</v>
      </c>
      <c r="G118" s="1">
        <v>2.373138427734375</v>
      </c>
      <c r="H118" s="1">
        <v>4.2904939651489258</v>
      </c>
      <c r="I118" s="1">
        <v>0</v>
      </c>
      <c r="J118" s="1">
        <v>16.269824981689453</v>
      </c>
      <c r="K118" s="1">
        <v>0</v>
      </c>
      <c r="N118" s="1">
        <v>-1.18255615234375E-4</v>
      </c>
      <c r="O118" s="1">
        <v>41.020263825755272</v>
      </c>
    </row>
    <row r="119" spans="1:15" x14ac:dyDescent="0.25">
      <c r="A119" s="17">
        <v>45535.927963696755</v>
      </c>
      <c r="B119" s="1">
        <v>3502.0653360000001</v>
      </c>
      <c r="C119" s="1">
        <v>150.00030000000001</v>
      </c>
      <c r="D119" s="1">
        <v>3</v>
      </c>
      <c r="E119" s="1">
        <v>1</v>
      </c>
      <c r="F119" s="1">
        <v>4.2000722885131836</v>
      </c>
      <c r="G119" s="1">
        <v>1.9810829162597656</v>
      </c>
      <c r="H119" s="1">
        <v>4.3085842132568359</v>
      </c>
      <c r="I119" s="1">
        <v>0</v>
      </c>
      <c r="J119" s="1">
        <v>16.345808029174805</v>
      </c>
      <c r="K119" s="1">
        <v>0</v>
      </c>
      <c r="N119" s="1">
        <v>-6.4849853515625E-5</v>
      </c>
      <c r="O119" s="1">
        <v>40.925979614257813</v>
      </c>
    </row>
    <row r="120" spans="1:15" x14ac:dyDescent="0.25">
      <c r="A120" s="17">
        <v>45535.92831093866</v>
      </c>
      <c r="B120" s="1">
        <v>3532.0670359999999</v>
      </c>
      <c r="C120" s="1">
        <v>180.00200000000001</v>
      </c>
      <c r="D120" s="1">
        <v>3</v>
      </c>
      <c r="E120" s="1">
        <v>1</v>
      </c>
      <c r="F120" s="1">
        <v>4.2002897262573242</v>
      </c>
      <c r="G120" s="1">
        <v>1.643538236618042</v>
      </c>
      <c r="H120" s="1">
        <v>4.3236336708068848</v>
      </c>
      <c r="I120" s="1">
        <v>0</v>
      </c>
      <c r="J120" s="1">
        <v>16.409017562866211</v>
      </c>
      <c r="K120" s="1">
        <v>0</v>
      </c>
      <c r="N120" s="1">
        <v>9.5367431640625E-6</v>
      </c>
      <c r="O120" s="1">
        <v>40.893055071900456</v>
      </c>
    </row>
    <row r="121" spans="1:15" x14ac:dyDescent="0.25">
      <c r="A121" s="17">
        <v>45535.928658142358</v>
      </c>
      <c r="B121" s="1">
        <v>3562.0654359999999</v>
      </c>
      <c r="C121" s="1">
        <v>210.00040000000001</v>
      </c>
      <c r="D121" s="1">
        <v>3</v>
      </c>
      <c r="E121" s="1">
        <v>1</v>
      </c>
      <c r="F121" s="1">
        <v>4.2000722885131836</v>
      </c>
      <c r="G121" s="1">
        <v>1.3622506856918335</v>
      </c>
      <c r="H121" s="1">
        <v>4.3361058235168457</v>
      </c>
      <c r="I121" s="1">
        <v>0</v>
      </c>
      <c r="J121" s="1">
        <v>16.461404800415039</v>
      </c>
      <c r="K121" s="1">
        <v>0</v>
      </c>
      <c r="N121" s="1">
        <v>-1.811981201171875E-4</v>
      </c>
      <c r="O121" s="1">
        <v>40.795421925803694</v>
      </c>
    </row>
    <row r="122" spans="1:15" x14ac:dyDescent="0.25">
      <c r="A122" s="17">
        <v>45535.929005375001</v>
      </c>
      <c r="B122" s="1">
        <v>3592.0663359999999</v>
      </c>
      <c r="C122" s="1">
        <v>240.00129999999999</v>
      </c>
      <c r="D122" s="1">
        <v>3</v>
      </c>
      <c r="E122" s="1">
        <v>1</v>
      </c>
      <c r="F122" s="1">
        <v>4.2003068923950195</v>
      </c>
      <c r="G122" s="1">
        <v>1.1290696859359741</v>
      </c>
      <c r="H122" s="1">
        <v>4.3464407920837402</v>
      </c>
      <c r="I122" s="1">
        <v>0</v>
      </c>
      <c r="J122" s="1">
        <v>16.504812240600586</v>
      </c>
      <c r="K122" s="1">
        <v>0</v>
      </c>
      <c r="N122" s="1">
        <v>2.86102294921875E-5</v>
      </c>
      <c r="O122" s="1">
        <v>40.724037408351116</v>
      </c>
    </row>
    <row r="123" spans="1:15" x14ac:dyDescent="0.25">
      <c r="A123" s="17">
        <v>45535.929352586805</v>
      </c>
      <c r="B123" s="1">
        <v>3622.0654359999999</v>
      </c>
      <c r="C123" s="1">
        <v>270.00040000000001</v>
      </c>
      <c r="D123" s="1">
        <v>3</v>
      </c>
      <c r="E123" s="1">
        <v>1</v>
      </c>
      <c r="F123" s="1">
        <v>4.2002191543579102</v>
      </c>
      <c r="G123" s="1">
        <v>0.93529999256134033</v>
      </c>
      <c r="H123" s="1">
        <v>4.3550043106079102</v>
      </c>
      <c r="I123" s="1">
        <v>0</v>
      </c>
      <c r="J123" s="1">
        <v>16.540781021118164</v>
      </c>
      <c r="K123" s="1">
        <v>0</v>
      </c>
      <c r="N123" s="1">
        <v>-5.340576171875E-5</v>
      </c>
      <c r="O123" s="1">
        <v>40.632469482481895</v>
      </c>
    </row>
    <row r="124" spans="1:15" x14ac:dyDescent="0.25">
      <c r="A124" s="17">
        <v>45535.929699818284</v>
      </c>
      <c r="B124" s="1">
        <v>3652.0662360000001</v>
      </c>
      <c r="C124" s="1">
        <v>300.00119999999998</v>
      </c>
      <c r="D124" s="1">
        <v>3</v>
      </c>
      <c r="E124" s="1">
        <v>1</v>
      </c>
      <c r="F124" s="1">
        <v>4.2001276016235352</v>
      </c>
      <c r="G124" s="1">
        <v>0.77937036752700806</v>
      </c>
      <c r="H124" s="1">
        <v>4.3621230125427246</v>
      </c>
      <c r="I124" s="1">
        <v>0</v>
      </c>
      <c r="J124" s="1">
        <v>16.570680618286133</v>
      </c>
      <c r="K124" s="1">
        <v>0</v>
      </c>
      <c r="N124" s="1">
        <v>4.9591064453125E-5</v>
      </c>
      <c r="O124" s="1">
        <v>40.533378601074219</v>
      </c>
    </row>
    <row r="125" spans="1:15" x14ac:dyDescent="0.25">
      <c r="A125" s="17">
        <v>45535.930047049769</v>
      </c>
      <c r="B125" s="1">
        <v>3682.0670359999999</v>
      </c>
      <c r="C125" s="1">
        <v>330.00200000000001</v>
      </c>
      <c r="D125" s="1">
        <v>3</v>
      </c>
      <c r="E125" s="1">
        <v>1</v>
      </c>
      <c r="F125" s="1">
        <v>4.2002878189086914</v>
      </c>
      <c r="G125" s="1">
        <v>0.65405380725860596</v>
      </c>
      <c r="H125" s="1">
        <v>4.3680768013000488</v>
      </c>
      <c r="I125" s="1">
        <v>0</v>
      </c>
      <c r="J125" s="1">
        <v>16.595685958862305</v>
      </c>
      <c r="K125" s="1">
        <v>0</v>
      </c>
      <c r="N125" s="1">
        <v>7.05718994140625E-5</v>
      </c>
      <c r="O125" s="1">
        <v>40.529228224283436</v>
      </c>
    </row>
    <row r="126" spans="1:15" x14ac:dyDescent="0.25">
      <c r="A126" s="17">
        <v>45535.930394261573</v>
      </c>
      <c r="B126" s="1">
        <v>3712.0661359999999</v>
      </c>
      <c r="C126" s="1">
        <v>360.00110000000001</v>
      </c>
      <c r="D126" s="1">
        <v>3</v>
      </c>
      <c r="E126" s="1">
        <v>1</v>
      </c>
      <c r="F126" s="1">
        <v>4.2000417709350586</v>
      </c>
      <c r="G126" s="1">
        <v>0.55103260278701782</v>
      </c>
      <c r="H126" s="1">
        <v>4.373082160949707</v>
      </c>
      <c r="I126" s="1">
        <v>0</v>
      </c>
      <c r="J126" s="1">
        <v>16.616710662841797</v>
      </c>
      <c r="K126" s="1">
        <v>0</v>
      </c>
      <c r="N126" s="1">
        <v>-2.86102294921875E-5</v>
      </c>
      <c r="O126" s="1">
        <v>40.420158386230469</v>
      </c>
    </row>
    <row r="127" spans="1:15" x14ac:dyDescent="0.25">
      <c r="A127" s="17">
        <v>45535.930741493052</v>
      </c>
      <c r="B127" s="1">
        <v>3742.0669360000002</v>
      </c>
      <c r="C127" s="1">
        <v>390.00189999999998</v>
      </c>
      <c r="D127" s="1">
        <v>3</v>
      </c>
      <c r="E127" s="1">
        <v>1</v>
      </c>
      <c r="F127" s="1">
        <v>4.2002153396606445</v>
      </c>
      <c r="G127" s="1">
        <v>0.46842798590660095</v>
      </c>
      <c r="H127" s="1">
        <v>4.377316951751709</v>
      </c>
      <c r="I127" s="1">
        <v>0</v>
      </c>
      <c r="J127" s="1">
        <v>16.634498596191406</v>
      </c>
      <c r="K127" s="1">
        <v>0</v>
      </c>
      <c r="N127" s="1">
        <v>-9.1552734375E-5</v>
      </c>
      <c r="O127" s="1">
        <v>40.364242740091456</v>
      </c>
    </row>
    <row r="128" spans="1:15" x14ac:dyDescent="0.25">
      <c r="A128" s="17">
        <v>45535.931088716432</v>
      </c>
      <c r="B128" s="1">
        <v>3772.0670359999999</v>
      </c>
      <c r="C128" s="1">
        <v>420.00200000000001</v>
      </c>
      <c r="D128" s="1">
        <v>3</v>
      </c>
      <c r="E128" s="1">
        <v>1</v>
      </c>
      <c r="F128" s="1">
        <v>4.2002649307250977</v>
      </c>
      <c r="G128" s="1">
        <v>0.40018916130065918</v>
      </c>
      <c r="H128" s="1">
        <v>4.3809208869934082</v>
      </c>
      <c r="I128" s="1">
        <v>0</v>
      </c>
      <c r="J128" s="1">
        <v>16.649635314941406</v>
      </c>
      <c r="K128" s="1">
        <v>0</v>
      </c>
      <c r="N128" s="1">
        <v>5.7220458984375E-6</v>
      </c>
      <c r="O128" s="1">
        <v>40.316642919895912</v>
      </c>
    </row>
    <row r="129" spans="1:15" x14ac:dyDescent="0.25">
      <c r="A129" s="17">
        <v>45535.931435923609</v>
      </c>
      <c r="B129" s="1">
        <v>3802.065736</v>
      </c>
      <c r="C129" s="1">
        <v>450.00069999999999</v>
      </c>
      <c r="D129" s="1">
        <v>3</v>
      </c>
      <c r="E129" s="1">
        <v>1</v>
      </c>
      <c r="F129" s="1">
        <v>4.2000284194946289</v>
      </c>
      <c r="G129" s="1">
        <v>0.34471997618675232</v>
      </c>
      <c r="H129" s="1">
        <v>4.3840212821960449</v>
      </c>
      <c r="I129" s="1">
        <v>0</v>
      </c>
      <c r="J129" s="1">
        <v>16.662656784057617</v>
      </c>
      <c r="K129" s="1">
        <v>0</v>
      </c>
      <c r="N129" s="1">
        <v>-1.1444091796875E-4</v>
      </c>
      <c r="O129" s="1">
        <v>40.254032135009766</v>
      </c>
    </row>
    <row r="130" spans="1:15" x14ac:dyDescent="0.25">
      <c r="A130" s="17">
        <v>45535.931783160879</v>
      </c>
      <c r="B130" s="1">
        <v>3832.0670359999999</v>
      </c>
      <c r="C130" s="1">
        <v>480.00200000000001</v>
      </c>
      <c r="D130" s="1">
        <v>3</v>
      </c>
      <c r="E130" s="1">
        <v>1</v>
      </c>
      <c r="F130" s="1">
        <v>4.2003355026245117</v>
      </c>
      <c r="G130" s="1">
        <v>0.30019387602806091</v>
      </c>
      <c r="H130" s="1">
        <v>4.3867030143737793</v>
      </c>
      <c r="I130" s="1">
        <v>0</v>
      </c>
      <c r="J130" s="1">
        <v>16.673921585083008</v>
      </c>
      <c r="K130" s="1">
        <v>0</v>
      </c>
      <c r="N130" s="1">
        <v>7.62939453125E-5</v>
      </c>
      <c r="O130" s="1">
        <v>40.169570922851563</v>
      </c>
    </row>
    <row r="131" spans="1:15" x14ac:dyDescent="0.25">
      <c r="A131" s="17">
        <v>45535.932130363428</v>
      </c>
      <c r="B131" s="1">
        <v>3862.0653360000001</v>
      </c>
      <c r="C131" s="1">
        <v>510.00029999999998</v>
      </c>
      <c r="D131" s="1">
        <v>3</v>
      </c>
      <c r="E131" s="1">
        <v>1</v>
      </c>
      <c r="F131" s="1">
        <v>4.1999216079711914</v>
      </c>
      <c r="G131" s="1">
        <v>0.26063570380210876</v>
      </c>
      <c r="H131" s="1">
        <v>4.3890304565429688</v>
      </c>
      <c r="I131" s="1">
        <v>0</v>
      </c>
      <c r="J131" s="1">
        <v>16.683696746826172</v>
      </c>
      <c r="K131" s="1">
        <v>0</v>
      </c>
      <c r="N131" s="1">
        <v>-7.05718994140625E-5</v>
      </c>
      <c r="O131" s="1">
        <v>40.142704010009766</v>
      </c>
    </row>
    <row r="132" spans="1:15" x14ac:dyDescent="0.25">
      <c r="A132" s="17">
        <v>45535.932477605325</v>
      </c>
      <c r="B132" s="1">
        <v>3892.0670359999999</v>
      </c>
      <c r="C132" s="1">
        <v>540.00199999999995</v>
      </c>
      <c r="D132" s="1">
        <v>3</v>
      </c>
      <c r="E132" s="1">
        <v>1</v>
      </c>
      <c r="F132" s="1">
        <v>4.2001180648803711</v>
      </c>
      <c r="G132" s="1">
        <v>0.22836959362030029</v>
      </c>
      <c r="H132" s="1">
        <v>4.3910679817199707</v>
      </c>
      <c r="I132" s="1">
        <v>0</v>
      </c>
      <c r="J132" s="1">
        <v>16.692255020141602</v>
      </c>
      <c r="K132" s="1">
        <v>0</v>
      </c>
      <c r="N132" s="1">
        <v>-5.14984130859375E-5</v>
      </c>
      <c r="O132" s="1">
        <v>40.136325857440944</v>
      </c>
    </row>
    <row r="133" spans="1:15" x14ac:dyDescent="0.25">
      <c r="A133" s="17">
        <v>45535.9328248206</v>
      </c>
      <c r="B133" s="1">
        <v>3922.0664360000001</v>
      </c>
      <c r="C133" s="1">
        <v>570.00139999999999</v>
      </c>
      <c r="D133" s="1">
        <v>3</v>
      </c>
      <c r="E133" s="1">
        <v>1</v>
      </c>
      <c r="F133" s="1">
        <v>4.200251579284668</v>
      </c>
      <c r="G133" s="1">
        <v>0.20303836464881897</v>
      </c>
      <c r="H133" s="1">
        <v>4.3928647041320801</v>
      </c>
      <c r="I133" s="1">
        <v>0</v>
      </c>
      <c r="J133" s="1">
        <v>16.699802398681641</v>
      </c>
      <c r="K133" s="1">
        <v>0</v>
      </c>
      <c r="N133" s="1">
        <v>-3.814697265625E-6</v>
      </c>
      <c r="O133" s="1">
        <v>40.077354627727622</v>
      </c>
    </row>
    <row r="134" spans="1:15" x14ac:dyDescent="0.25">
      <c r="A134" s="17">
        <v>45535.933172049765</v>
      </c>
      <c r="B134" s="1">
        <v>3952.0670359999999</v>
      </c>
      <c r="C134" s="1">
        <v>600.00199999999995</v>
      </c>
      <c r="D134" s="1">
        <v>3</v>
      </c>
      <c r="E134" s="1">
        <v>1</v>
      </c>
      <c r="F134" s="1">
        <v>4.2000894546508789</v>
      </c>
      <c r="G134" s="1">
        <v>0.18049523234367371</v>
      </c>
      <c r="H134" s="1">
        <v>4.3944602012634277</v>
      </c>
      <c r="I134" s="1">
        <v>0</v>
      </c>
      <c r="J134" s="1">
        <v>16.706502914428711</v>
      </c>
      <c r="K134" s="1">
        <v>0</v>
      </c>
      <c r="N134" s="1">
        <v>1.9073486328125E-6</v>
      </c>
      <c r="O134" s="1">
        <v>40.092269847743708</v>
      </c>
    </row>
    <row r="135" spans="1:15" x14ac:dyDescent="0.25">
      <c r="A135" s="17">
        <v>45535.933519253471</v>
      </c>
      <c r="B135" s="1">
        <v>3982.0654359999999</v>
      </c>
      <c r="C135" s="1">
        <v>630.00040000000001</v>
      </c>
      <c r="D135" s="1">
        <v>3</v>
      </c>
      <c r="E135" s="1">
        <v>1</v>
      </c>
      <c r="F135" s="1">
        <v>4.2002706527709961</v>
      </c>
      <c r="G135" s="1">
        <v>0.16061314940452576</v>
      </c>
      <c r="H135" s="1">
        <v>4.395881175994873</v>
      </c>
      <c r="I135" s="1">
        <v>0</v>
      </c>
      <c r="J135" s="1">
        <v>16.712471008300781</v>
      </c>
      <c r="K135" s="1">
        <v>0</v>
      </c>
      <c r="N135" s="1">
        <v>4.38690185546875E-5</v>
      </c>
      <c r="O135" s="1">
        <v>39.995891892323144</v>
      </c>
    </row>
    <row r="136" spans="1:15" x14ac:dyDescent="0.25">
      <c r="A136" s="17">
        <v>45535.933866478008</v>
      </c>
      <c r="B136" s="1">
        <v>4012.0656360000003</v>
      </c>
      <c r="C136" s="1">
        <v>660.00059999999996</v>
      </c>
      <c r="D136" s="1">
        <v>3</v>
      </c>
      <c r="E136" s="1">
        <v>1</v>
      </c>
      <c r="F136" s="1">
        <v>4.2000207901000977</v>
      </c>
      <c r="G136" s="1">
        <v>0.14511185884475708</v>
      </c>
      <c r="H136" s="1">
        <v>4.3971529006958008</v>
      </c>
      <c r="I136" s="1">
        <v>0</v>
      </c>
      <c r="J136" s="1">
        <v>16.717811584472656</v>
      </c>
      <c r="K136" s="1">
        <v>0</v>
      </c>
      <c r="N136" s="1">
        <v>-1.277923583984375E-4</v>
      </c>
      <c r="O136" s="1">
        <v>39.982048034667969</v>
      </c>
    </row>
    <row r="137" spans="1:15" x14ac:dyDescent="0.25">
      <c r="A137" s="17">
        <v>45535.934213716435</v>
      </c>
      <c r="B137" s="1">
        <v>4042.0670359999999</v>
      </c>
      <c r="C137" s="1">
        <v>690.00199999999995</v>
      </c>
      <c r="D137" s="1">
        <v>3</v>
      </c>
      <c r="E137" s="1">
        <v>1</v>
      </c>
      <c r="F137" s="1">
        <v>4.2001543045043945</v>
      </c>
      <c r="G137" s="1">
        <v>0.13123762607574463</v>
      </c>
      <c r="H137" s="1">
        <v>4.3983006477355957</v>
      </c>
      <c r="I137" s="1">
        <v>0</v>
      </c>
      <c r="J137" s="1">
        <v>16.722633361816406</v>
      </c>
      <c r="K137" s="1">
        <v>0</v>
      </c>
      <c r="N137" s="1">
        <v>-4.00543212890625E-5</v>
      </c>
      <c r="O137" s="1">
        <v>39.988685585786016</v>
      </c>
    </row>
    <row r="138" spans="1:15" x14ac:dyDescent="0.25">
      <c r="A138" s="17">
        <v>45535.934560936344</v>
      </c>
      <c r="B138" s="1">
        <v>4072.066836</v>
      </c>
      <c r="C138" s="1">
        <v>720.0018</v>
      </c>
      <c r="D138" s="1">
        <v>3</v>
      </c>
      <c r="E138" s="1">
        <v>1</v>
      </c>
      <c r="F138" s="1">
        <v>4.2003335952758789</v>
      </c>
      <c r="G138" s="1">
        <v>0.11908750981092453</v>
      </c>
      <c r="H138" s="1">
        <v>4.3993406295776367</v>
      </c>
      <c r="I138" s="1">
        <v>0</v>
      </c>
      <c r="J138" s="1">
        <v>16.727001190185547</v>
      </c>
      <c r="K138" s="1">
        <v>0</v>
      </c>
      <c r="N138" s="1">
        <v>6.866455078125E-5</v>
      </c>
      <c r="O138" s="1">
        <v>39.98007967956562</v>
      </c>
    </row>
    <row r="139" spans="1:15" x14ac:dyDescent="0.25">
      <c r="A139" s="17">
        <v>45535.934908160882</v>
      </c>
      <c r="B139" s="1">
        <v>4102.0670360000004</v>
      </c>
      <c r="C139" s="1">
        <v>750.00199999999995</v>
      </c>
      <c r="D139" s="1">
        <v>3</v>
      </c>
      <c r="E139" s="1">
        <v>1</v>
      </c>
      <c r="F139" s="1">
        <v>4.2000589370727539</v>
      </c>
      <c r="G139" s="1">
        <v>0.10846355557441711</v>
      </c>
      <c r="H139" s="1">
        <v>4.4002876281738281</v>
      </c>
      <c r="I139" s="1">
        <v>0</v>
      </c>
      <c r="J139" s="1">
        <v>16.730978012084961</v>
      </c>
      <c r="K139" s="1">
        <v>0</v>
      </c>
      <c r="N139" s="1">
        <v>-2.193450927734375E-4</v>
      </c>
      <c r="O139" s="1">
        <v>39.909713745117188</v>
      </c>
    </row>
    <row r="140" spans="1:15" x14ac:dyDescent="0.25">
      <c r="A140" s="17">
        <v>45535.935255385419</v>
      </c>
      <c r="B140" s="1">
        <v>4132.0672359999999</v>
      </c>
      <c r="C140" s="1">
        <v>780.00220000000002</v>
      </c>
      <c r="D140" s="1">
        <v>3</v>
      </c>
      <c r="E140" s="1">
        <v>1</v>
      </c>
      <c r="F140" s="1">
        <v>4.2003946304321289</v>
      </c>
      <c r="G140" s="1">
        <v>9.8907597362995148E-2</v>
      </c>
      <c r="H140" s="1">
        <v>4.401155948638916</v>
      </c>
      <c r="I140" s="1">
        <v>0</v>
      </c>
      <c r="J140" s="1">
        <v>16.734626770019531</v>
      </c>
      <c r="K140" s="1">
        <v>0</v>
      </c>
      <c r="N140" s="1">
        <v>2.288818359375E-5</v>
      </c>
      <c r="O140" s="1">
        <v>39.914989471435547</v>
      </c>
    </row>
    <row r="141" spans="1:15" x14ac:dyDescent="0.25">
      <c r="A141" s="17">
        <v>45535.935602585647</v>
      </c>
      <c r="B141" s="1">
        <v>4162.0653359999997</v>
      </c>
      <c r="C141" s="1">
        <v>810.00030000000004</v>
      </c>
      <c r="D141" s="1">
        <v>3</v>
      </c>
      <c r="E141" s="1">
        <v>1</v>
      </c>
      <c r="F141" s="1">
        <v>4.200068473815918</v>
      </c>
      <c r="G141" s="1">
        <v>9.1519445180892944E-2</v>
      </c>
      <c r="H141" s="1">
        <v>4.4019503593444824</v>
      </c>
      <c r="I141" s="1">
        <v>0</v>
      </c>
      <c r="J141" s="1">
        <v>16.73796272277832</v>
      </c>
      <c r="K141" s="1">
        <v>0</v>
      </c>
      <c r="N141" s="1">
        <v>1.220703125E-4</v>
      </c>
      <c r="O141" s="1">
        <v>39.874248504638672</v>
      </c>
    </row>
    <row r="142" spans="1:15" x14ac:dyDescent="0.25">
      <c r="A142" s="17">
        <v>45535.935949809027</v>
      </c>
      <c r="B142" s="1">
        <v>4192.0654359999999</v>
      </c>
      <c r="C142" s="1">
        <v>840.00040000000001</v>
      </c>
      <c r="D142" s="1">
        <v>3</v>
      </c>
      <c r="E142" s="1">
        <v>1</v>
      </c>
      <c r="F142" s="1">
        <v>4.2001409530639648</v>
      </c>
      <c r="G142" s="1">
        <v>8.4693938493728638E-2</v>
      </c>
      <c r="H142" s="1">
        <v>4.4026789665222168</v>
      </c>
      <c r="I142" s="1">
        <v>0</v>
      </c>
      <c r="J142" s="1">
        <v>16.741022109985352</v>
      </c>
      <c r="K142" s="1">
        <v>0</v>
      </c>
      <c r="N142" s="1">
        <v>-7.62939453125E-6</v>
      </c>
      <c r="O142" s="1">
        <v>39.882862062352693</v>
      </c>
    </row>
    <row r="143" spans="1:15" x14ac:dyDescent="0.25">
      <c r="A143" s="17">
        <v>45535.936297050925</v>
      </c>
      <c r="B143" s="1">
        <v>4222.0671359999997</v>
      </c>
      <c r="C143" s="1">
        <v>870.00210000000004</v>
      </c>
      <c r="D143" s="1">
        <v>3</v>
      </c>
      <c r="E143" s="1">
        <v>1</v>
      </c>
      <c r="F143" s="1">
        <v>4.2002477645874023</v>
      </c>
      <c r="G143" s="1">
        <v>7.7681116759777069E-2</v>
      </c>
      <c r="H143" s="1">
        <v>4.4033517837524414</v>
      </c>
      <c r="I143" s="1">
        <v>0</v>
      </c>
      <c r="J143" s="1">
        <v>16.74384880065918</v>
      </c>
      <c r="K143" s="1">
        <v>0</v>
      </c>
      <c r="N143" s="1">
        <v>-4.57763671875E-5</v>
      </c>
      <c r="O143" s="1">
        <v>39.842941284179688</v>
      </c>
    </row>
    <row r="144" spans="1:15" x14ac:dyDescent="0.25">
      <c r="A144" s="17">
        <v>45535.936644253474</v>
      </c>
      <c r="B144" s="1">
        <v>4252.0654359999999</v>
      </c>
      <c r="C144" s="1">
        <v>900.00040000000001</v>
      </c>
      <c r="D144" s="1">
        <v>3</v>
      </c>
      <c r="E144" s="1">
        <v>1</v>
      </c>
      <c r="F144" s="1">
        <v>4.2000303268432617</v>
      </c>
      <c r="G144" s="1">
        <v>7.2737164795398712E-2</v>
      </c>
      <c r="H144" s="1">
        <v>4.4039773941040039</v>
      </c>
      <c r="I144" s="1">
        <v>0</v>
      </c>
      <c r="J144" s="1">
        <v>16.746477127075195</v>
      </c>
      <c r="K144" s="1">
        <v>0</v>
      </c>
      <c r="N144" s="1">
        <v>-8.392333984375E-5</v>
      </c>
      <c r="O144" s="1">
        <v>39.808292504418496</v>
      </c>
    </row>
    <row r="145" spans="1:15" x14ac:dyDescent="0.25">
      <c r="A145" s="17">
        <v>45535.936991493058</v>
      </c>
      <c r="B145" s="1">
        <v>4282.0669360000002</v>
      </c>
      <c r="C145" s="1">
        <v>930.00189999999998</v>
      </c>
      <c r="D145" s="1">
        <v>3</v>
      </c>
      <c r="E145" s="1">
        <v>1</v>
      </c>
      <c r="F145" s="1">
        <v>4.2003374099731445</v>
      </c>
      <c r="G145" s="1">
        <v>6.7943312227725983E-2</v>
      </c>
      <c r="H145" s="1">
        <v>4.4045600891113281</v>
      </c>
      <c r="I145" s="1">
        <v>0</v>
      </c>
      <c r="J145" s="1">
        <v>16.748924255371094</v>
      </c>
      <c r="K145" s="1">
        <v>0</v>
      </c>
      <c r="N145" s="1">
        <v>7.62939453125E-5</v>
      </c>
      <c r="O145" s="1">
        <v>39.788364410400391</v>
      </c>
    </row>
    <row r="146" spans="1:15" x14ac:dyDescent="0.25">
      <c r="A146" s="17">
        <v>45535.937338696756</v>
      </c>
      <c r="B146" s="1">
        <v>4312.0653359999997</v>
      </c>
      <c r="C146" s="1">
        <v>960.00030000000004</v>
      </c>
      <c r="D146" s="1">
        <v>3</v>
      </c>
      <c r="E146" s="1">
        <v>1</v>
      </c>
      <c r="F146" s="1">
        <v>4.2001485824584961</v>
      </c>
      <c r="G146" s="1">
        <v>6.3340164721012115E-2</v>
      </c>
      <c r="H146" s="1">
        <v>4.4051027297973633</v>
      </c>
      <c r="I146" s="1">
        <v>0</v>
      </c>
      <c r="J146" s="1">
        <v>16.751203536987305</v>
      </c>
      <c r="K146" s="1">
        <v>0</v>
      </c>
      <c r="N146" s="1">
        <v>8.0108642578125E-5</v>
      </c>
      <c r="O146" s="1">
        <v>39.808292322486096</v>
      </c>
    </row>
    <row r="147" spans="1:15" x14ac:dyDescent="0.25">
      <c r="A147" s="17">
        <v>45535.937685928242</v>
      </c>
      <c r="B147" s="1">
        <v>4342.0661360000004</v>
      </c>
      <c r="C147" s="1">
        <v>990.00109999999995</v>
      </c>
      <c r="D147" s="1">
        <v>3</v>
      </c>
      <c r="E147" s="1">
        <v>1</v>
      </c>
      <c r="F147" s="1">
        <v>4.2000246047973633</v>
      </c>
      <c r="G147" s="1">
        <v>5.9133313596248627E-2</v>
      </c>
      <c r="H147" s="1">
        <v>4.405613899230957</v>
      </c>
      <c r="I147" s="1">
        <v>0</v>
      </c>
      <c r="J147" s="1">
        <v>16.753349304199219</v>
      </c>
      <c r="K147" s="1">
        <v>0</v>
      </c>
      <c r="N147" s="1">
        <v>-2.09808349609375E-5</v>
      </c>
      <c r="O147" s="1">
        <v>39.841827280797759</v>
      </c>
    </row>
    <row r="148" spans="1:15" x14ac:dyDescent="0.25">
      <c r="A148" s="17">
        <v>45535.938033162034</v>
      </c>
      <c r="B148" s="1">
        <v>4372.0671359999997</v>
      </c>
      <c r="C148" s="1">
        <v>1020.0021</v>
      </c>
      <c r="D148" s="1">
        <v>3</v>
      </c>
      <c r="E148" s="1">
        <v>1</v>
      </c>
      <c r="F148" s="1">
        <v>4.2003450393676758</v>
      </c>
      <c r="G148" s="1">
        <v>5.5569574236869812E-2</v>
      </c>
      <c r="H148" s="1">
        <v>4.4060888290405273</v>
      </c>
      <c r="I148" s="1">
        <v>0</v>
      </c>
      <c r="J148" s="1">
        <v>16.755344390869141</v>
      </c>
      <c r="K148" s="1">
        <v>0</v>
      </c>
      <c r="N148" s="1">
        <v>9.72747802734375E-5</v>
      </c>
      <c r="O148" s="1">
        <v>39.762836719593174</v>
      </c>
    </row>
    <row r="149" spans="1:15" x14ac:dyDescent="0.25">
      <c r="A149" s="17">
        <v>45535.938380381944</v>
      </c>
      <c r="B149" s="1">
        <v>4402.0669360000002</v>
      </c>
      <c r="C149" s="1">
        <v>1050.0019</v>
      </c>
      <c r="D149" s="1">
        <v>3</v>
      </c>
      <c r="E149" s="1">
        <v>1</v>
      </c>
      <c r="F149" s="1">
        <v>4.199976921081543</v>
      </c>
      <c r="G149" s="1">
        <v>5.2117448300123215E-2</v>
      </c>
      <c r="H149" s="1">
        <v>4.4065413475036621</v>
      </c>
      <c r="I149" s="1">
        <v>0</v>
      </c>
      <c r="J149" s="1">
        <v>16.757246017456055</v>
      </c>
      <c r="K149" s="1">
        <v>0</v>
      </c>
      <c r="N149" s="1">
        <v>-1.163482666015625E-4</v>
      </c>
      <c r="O149" s="1">
        <v>39.779743138223907</v>
      </c>
    </row>
    <row r="150" spans="1:15" x14ac:dyDescent="0.25">
      <c r="A150" s="17">
        <v>45535.938592489583</v>
      </c>
      <c r="B150" s="1">
        <v>4420.3930360000004</v>
      </c>
      <c r="C150" s="1">
        <v>1068.328</v>
      </c>
      <c r="D150" s="1">
        <v>3</v>
      </c>
      <c r="E150" s="1">
        <v>1</v>
      </c>
      <c r="F150" s="1">
        <v>4.2001180648803711</v>
      </c>
      <c r="G150" s="1">
        <v>4.9998555332422256E-2</v>
      </c>
      <c r="H150" s="1">
        <v>4.4068045616149902</v>
      </c>
      <c r="I150" s="1">
        <v>0</v>
      </c>
      <c r="J150" s="1">
        <v>16.758352279663086</v>
      </c>
      <c r="K150" s="1">
        <v>0</v>
      </c>
      <c r="N150" s="1">
        <v>-6.7162069888362355E-5</v>
      </c>
      <c r="O150" s="1">
        <v>39.743152618408203</v>
      </c>
    </row>
    <row r="151" spans="1:15" x14ac:dyDescent="0.25">
      <c r="A151" s="17">
        <v>45535.938824539349</v>
      </c>
      <c r="B151" s="1">
        <v>4440.4423879999995</v>
      </c>
      <c r="C151" s="1">
        <v>20.001899999999999</v>
      </c>
      <c r="D151" s="1">
        <v>4</v>
      </c>
      <c r="E151" s="1">
        <v>1</v>
      </c>
      <c r="F151" s="1">
        <v>4.1992464065551758</v>
      </c>
      <c r="G151" s="1">
        <v>0</v>
      </c>
      <c r="H151" s="1">
        <v>4.4068045616149902</v>
      </c>
      <c r="I151" s="1">
        <v>0</v>
      </c>
      <c r="J151" s="1">
        <v>16.758352279663086</v>
      </c>
      <c r="K151" s="1">
        <v>0</v>
      </c>
      <c r="N151" s="1">
        <v>-1.33514404296875E-5</v>
      </c>
      <c r="O151" s="1">
        <v>39.709900068199325</v>
      </c>
    </row>
    <row r="152" spans="1:15" x14ac:dyDescent="0.25">
      <c r="A152" s="17">
        <v>45535.939056011572</v>
      </c>
      <c r="B152" s="1">
        <v>4460.4415879999997</v>
      </c>
      <c r="C152" s="1">
        <v>40.001100000000001</v>
      </c>
      <c r="D152" s="1">
        <v>4</v>
      </c>
      <c r="E152" s="1">
        <v>1</v>
      </c>
      <c r="F152" s="1">
        <v>4.1990022659301758</v>
      </c>
      <c r="G152" s="1">
        <v>0</v>
      </c>
      <c r="H152" s="1">
        <v>4.4068045616149902</v>
      </c>
      <c r="I152" s="1">
        <v>0</v>
      </c>
      <c r="J152" s="1">
        <v>16.758352279663086</v>
      </c>
      <c r="K152" s="1">
        <v>0</v>
      </c>
      <c r="N152" s="1">
        <v>-6.67572021484375E-5</v>
      </c>
      <c r="O152" s="1">
        <v>39.726783752441406</v>
      </c>
    </row>
    <row r="153" spans="1:15" x14ac:dyDescent="0.25">
      <c r="A153" s="17">
        <v>45535.939287493056</v>
      </c>
      <c r="B153" s="1">
        <v>4480.4415879999997</v>
      </c>
      <c r="C153" s="1">
        <v>60.001100000000001</v>
      </c>
      <c r="D153" s="1">
        <v>4</v>
      </c>
      <c r="E153" s="1">
        <v>1</v>
      </c>
      <c r="F153" s="1">
        <v>4.198817253112793</v>
      </c>
      <c r="G153" s="1">
        <v>0</v>
      </c>
      <c r="H153" s="1">
        <v>4.4068045616149902</v>
      </c>
      <c r="I153" s="1">
        <v>0</v>
      </c>
      <c r="J153" s="1">
        <v>16.758352279663086</v>
      </c>
      <c r="K153" s="1">
        <v>0</v>
      </c>
      <c r="N153" s="1">
        <v>0</v>
      </c>
      <c r="O153" s="1">
        <v>39.726528167724609</v>
      </c>
    </row>
    <row r="154" spans="1:15" x14ac:dyDescent="0.25">
      <c r="A154" s="17">
        <v>45535.939518964122</v>
      </c>
      <c r="B154" s="1">
        <v>4500.4406879999997</v>
      </c>
      <c r="C154" s="1">
        <v>80.000200000000007</v>
      </c>
      <c r="D154" s="1">
        <v>4</v>
      </c>
      <c r="E154" s="1">
        <v>1</v>
      </c>
      <c r="F154" s="1">
        <v>4.1986398696899414</v>
      </c>
      <c r="G154" s="1">
        <v>0</v>
      </c>
      <c r="H154" s="1">
        <v>4.4068045616149902</v>
      </c>
      <c r="I154" s="1">
        <v>0</v>
      </c>
      <c r="J154" s="1">
        <v>16.758352279663086</v>
      </c>
      <c r="K154" s="1">
        <v>0</v>
      </c>
      <c r="N154" s="1">
        <v>7.62939453125E-6</v>
      </c>
      <c r="O154" s="1">
        <v>39.676929473876953</v>
      </c>
    </row>
    <row r="155" spans="1:15" x14ac:dyDescent="0.25">
      <c r="A155" s="17">
        <v>45535.939750465273</v>
      </c>
      <c r="B155" s="1">
        <v>4520.4423879999995</v>
      </c>
      <c r="C155" s="1">
        <v>100.00190000000001</v>
      </c>
      <c r="D155" s="1">
        <v>4</v>
      </c>
      <c r="E155" s="1">
        <v>1</v>
      </c>
      <c r="F155" s="1">
        <v>4.1984663009643555</v>
      </c>
      <c r="G155" s="1">
        <v>0</v>
      </c>
      <c r="H155" s="1">
        <v>4.4068045616149902</v>
      </c>
      <c r="I155" s="1">
        <v>0</v>
      </c>
      <c r="J155" s="1">
        <v>16.758352279663086</v>
      </c>
      <c r="K155" s="1">
        <v>0</v>
      </c>
      <c r="N155" s="1">
        <v>5.340576171875E-5</v>
      </c>
      <c r="O155" s="1">
        <v>39.709053039550781</v>
      </c>
    </row>
    <row r="156" spans="1:15" x14ac:dyDescent="0.25">
      <c r="A156" s="17">
        <v>45535.939981928241</v>
      </c>
      <c r="B156" s="1">
        <v>4540.4407879999999</v>
      </c>
      <c r="C156" s="1">
        <v>120.0003</v>
      </c>
      <c r="D156" s="1">
        <v>4</v>
      </c>
      <c r="E156" s="1">
        <v>1</v>
      </c>
      <c r="F156" s="1">
        <v>4.1982717514038086</v>
      </c>
      <c r="G156" s="1">
        <v>0</v>
      </c>
      <c r="H156" s="1">
        <v>4.4068045616149902</v>
      </c>
      <c r="I156" s="1">
        <v>0</v>
      </c>
      <c r="J156" s="1">
        <v>16.758352279663086</v>
      </c>
      <c r="K156" s="1">
        <v>0</v>
      </c>
      <c r="N156" s="1">
        <v>1.52587890625E-5</v>
      </c>
      <c r="O156" s="1">
        <v>39.715148895299535</v>
      </c>
    </row>
    <row r="157" spans="1:15" x14ac:dyDescent="0.25">
      <c r="A157" s="17">
        <v>45535.94021341898</v>
      </c>
      <c r="B157" s="1">
        <v>4560.4415879999997</v>
      </c>
      <c r="C157" s="1">
        <v>140.00110000000001</v>
      </c>
      <c r="D157" s="1">
        <v>4</v>
      </c>
      <c r="E157" s="1">
        <v>1</v>
      </c>
      <c r="F157" s="1">
        <v>4.1982011795043945</v>
      </c>
      <c r="G157" s="1">
        <v>0</v>
      </c>
      <c r="H157" s="1">
        <v>4.4068045616149902</v>
      </c>
      <c r="I157" s="1">
        <v>0</v>
      </c>
      <c r="J157" s="1">
        <v>16.758352279663086</v>
      </c>
      <c r="K157" s="1">
        <v>0</v>
      </c>
      <c r="N157" s="1">
        <v>-6.866455078125E-5</v>
      </c>
      <c r="O157" s="1">
        <v>39.703796443479177</v>
      </c>
    </row>
    <row r="158" spans="1:15" x14ac:dyDescent="0.25">
      <c r="A158" s="17">
        <v>45535.94044490972</v>
      </c>
      <c r="B158" s="1">
        <v>4580.4423879999995</v>
      </c>
      <c r="C158" s="1">
        <v>160.00190000000001</v>
      </c>
      <c r="D158" s="1">
        <v>4</v>
      </c>
      <c r="E158" s="1">
        <v>1</v>
      </c>
      <c r="F158" s="1">
        <v>4.1982145309448242</v>
      </c>
      <c r="G158" s="1">
        <v>0</v>
      </c>
      <c r="H158" s="1">
        <v>4.4068045616149902</v>
      </c>
      <c r="I158" s="1">
        <v>0</v>
      </c>
      <c r="J158" s="1">
        <v>16.758352279663086</v>
      </c>
      <c r="K158" s="1">
        <v>0</v>
      </c>
      <c r="N158" s="1">
        <v>-5.14984130859375E-5</v>
      </c>
      <c r="O158" s="1">
        <v>39.711589813232422</v>
      </c>
    </row>
    <row r="159" spans="1:15" x14ac:dyDescent="0.25">
      <c r="A159" s="17">
        <v>45535.940676392362</v>
      </c>
      <c r="B159" s="1">
        <v>4600.4424879999997</v>
      </c>
      <c r="C159" s="1">
        <v>180.00200000000001</v>
      </c>
      <c r="D159" s="1">
        <v>4</v>
      </c>
      <c r="E159" s="1">
        <v>1</v>
      </c>
      <c r="F159" s="1">
        <v>4.1980180740356445</v>
      </c>
      <c r="G159" s="1">
        <v>0</v>
      </c>
      <c r="H159" s="1">
        <v>4.4068045616149902</v>
      </c>
      <c r="I159" s="1">
        <v>0</v>
      </c>
      <c r="J159" s="1">
        <v>16.758352279663086</v>
      </c>
      <c r="K159" s="1">
        <v>0</v>
      </c>
      <c r="N159" s="1">
        <v>1.33514404296875E-5</v>
      </c>
      <c r="O159" s="1">
        <v>39.697151256274452</v>
      </c>
    </row>
    <row r="160" spans="1:15" x14ac:dyDescent="0.25">
      <c r="A160" s="17">
        <v>45535.940907863427</v>
      </c>
      <c r="B160" s="1">
        <v>4620.4415879999997</v>
      </c>
      <c r="C160" s="1">
        <v>200.00110000000001</v>
      </c>
      <c r="D160" s="1">
        <v>4</v>
      </c>
      <c r="E160" s="1">
        <v>1</v>
      </c>
      <c r="F160" s="1">
        <v>4.1978425979614258</v>
      </c>
      <c r="G160" s="1">
        <v>0</v>
      </c>
      <c r="H160" s="1">
        <v>4.4068045616149902</v>
      </c>
      <c r="I160" s="1">
        <v>0</v>
      </c>
      <c r="J160" s="1">
        <v>16.758352279663086</v>
      </c>
      <c r="K160" s="1">
        <v>0</v>
      </c>
      <c r="N160" s="1">
        <v>-3.814697265625E-6</v>
      </c>
      <c r="O160" s="1">
        <v>39.659988403320313</v>
      </c>
    </row>
    <row r="161" spans="1:15" x14ac:dyDescent="0.25">
      <c r="A161" s="17">
        <v>45535.941139343748</v>
      </c>
      <c r="B161" s="1">
        <v>4640.4414879999995</v>
      </c>
      <c r="C161" s="1">
        <v>220.001</v>
      </c>
      <c r="D161" s="1">
        <v>4</v>
      </c>
      <c r="E161" s="1">
        <v>1</v>
      </c>
      <c r="F161" s="1">
        <v>4.1977415084838867</v>
      </c>
      <c r="G161" s="1">
        <v>0</v>
      </c>
      <c r="H161" s="1">
        <v>4.4068045616149902</v>
      </c>
      <c r="I161" s="1">
        <v>0</v>
      </c>
      <c r="J161" s="1">
        <v>16.758352279663086</v>
      </c>
      <c r="K161" s="1">
        <v>0</v>
      </c>
      <c r="N161" s="1">
        <v>7.2479248046875E-5</v>
      </c>
      <c r="O161" s="1">
        <v>39.712131239528659</v>
      </c>
    </row>
    <row r="162" spans="1:15" x14ac:dyDescent="0.25">
      <c r="A162" s="17">
        <v>45535.94137081597</v>
      </c>
      <c r="B162" s="1">
        <v>4660.4406879999997</v>
      </c>
      <c r="C162" s="1">
        <v>240.00020000000001</v>
      </c>
      <c r="D162" s="1">
        <v>4</v>
      </c>
      <c r="E162" s="1">
        <v>1</v>
      </c>
      <c r="F162" s="1">
        <v>4.1976728439331055</v>
      </c>
      <c r="G162" s="1">
        <v>0</v>
      </c>
      <c r="H162" s="1">
        <v>4.4068045616149902</v>
      </c>
      <c r="I162" s="1">
        <v>0</v>
      </c>
      <c r="J162" s="1">
        <v>16.758352279663086</v>
      </c>
      <c r="K162" s="1">
        <v>0</v>
      </c>
      <c r="N162" s="1">
        <v>5.340576171875E-5</v>
      </c>
      <c r="O162" s="1">
        <v>39.692131142486758</v>
      </c>
    </row>
    <row r="163" spans="1:15" x14ac:dyDescent="0.25">
      <c r="A163" s="17">
        <v>45535.941602317129</v>
      </c>
      <c r="B163" s="1">
        <v>4680.4423879999995</v>
      </c>
      <c r="C163" s="1">
        <v>260.00189999999998</v>
      </c>
      <c r="D163" s="1">
        <v>4</v>
      </c>
      <c r="E163" s="1">
        <v>1</v>
      </c>
      <c r="F163" s="1">
        <v>4.1974248886108398</v>
      </c>
      <c r="G163" s="1">
        <v>0</v>
      </c>
      <c r="H163" s="1">
        <v>4.4068045616149902</v>
      </c>
      <c r="I163" s="1">
        <v>0</v>
      </c>
      <c r="J163" s="1">
        <v>16.758352279663086</v>
      </c>
      <c r="K163" s="1">
        <v>0</v>
      </c>
      <c r="N163" s="1">
        <v>-5.7220458984375E-5</v>
      </c>
      <c r="O163" s="1">
        <v>39.692131042480469</v>
      </c>
    </row>
    <row r="164" spans="1:15" x14ac:dyDescent="0.25">
      <c r="A164" s="17">
        <v>45535.941833789351</v>
      </c>
      <c r="B164" s="1">
        <v>4700.4415879999997</v>
      </c>
      <c r="C164" s="1">
        <v>280.00110000000001</v>
      </c>
      <c r="D164" s="1">
        <v>4</v>
      </c>
      <c r="E164" s="1">
        <v>1</v>
      </c>
      <c r="F164" s="1">
        <v>4.1972970962524414</v>
      </c>
      <c r="G164" s="1">
        <v>0</v>
      </c>
      <c r="H164" s="1">
        <v>4.4068045616149902</v>
      </c>
      <c r="I164" s="1">
        <v>0</v>
      </c>
      <c r="J164" s="1">
        <v>16.758352279663086</v>
      </c>
      <c r="K164" s="1">
        <v>0</v>
      </c>
      <c r="N164" s="1">
        <v>-1.9073486328125E-5</v>
      </c>
      <c r="O164" s="1">
        <v>39.684402465820313</v>
      </c>
    </row>
    <row r="165" spans="1:15" x14ac:dyDescent="0.25">
      <c r="A165" s="17">
        <v>45535.942065270829</v>
      </c>
      <c r="B165" s="1">
        <v>4720.4415879999997</v>
      </c>
      <c r="C165" s="1">
        <v>300.00110000000001</v>
      </c>
      <c r="D165" s="1">
        <v>4</v>
      </c>
      <c r="E165" s="1">
        <v>1</v>
      </c>
      <c r="F165" s="1">
        <v>4.1970605850219727</v>
      </c>
      <c r="G165" s="1">
        <v>0</v>
      </c>
      <c r="H165" s="1">
        <v>4.4068045616149902</v>
      </c>
      <c r="I165" s="1">
        <v>0</v>
      </c>
      <c r="J165" s="1">
        <v>16.758352279663086</v>
      </c>
      <c r="K165" s="1">
        <v>0</v>
      </c>
      <c r="N165" s="1">
        <v>-2.6702880859375E-5</v>
      </c>
      <c r="O165" s="1">
        <v>39.683544158935547</v>
      </c>
    </row>
    <row r="166" spans="1:15" x14ac:dyDescent="0.25">
      <c r="A166" s="17">
        <v>45535.942296762732</v>
      </c>
      <c r="B166" s="1">
        <v>4740.4424879999997</v>
      </c>
      <c r="C166" s="1">
        <v>320.00200000000001</v>
      </c>
      <c r="D166" s="1">
        <v>4</v>
      </c>
      <c r="E166" s="1">
        <v>1</v>
      </c>
      <c r="F166" s="1">
        <v>4.196925163269043</v>
      </c>
      <c r="G166" s="1">
        <v>0</v>
      </c>
      <c r="H166" s="1">
        <v>4.4068045616149902</v>
      </c>
      <c r="I166" s="1">
        <v>0</v>
      </c>
      <c r="J166" s="1">
        <v>16.758352279663086</v>
      </c>
      <c r="K166" s="1">
        <v>0</v>
      </c>
      <c r="N166" s="1">
        <v>-3.62396240234375E-5</v>
      </c>
      <c r="O166" s="1">
        <v>39.681892395019531</v>
      </c>
    </row>
    <row r="167" spans="1:15" x14ac:dyDescent="0.25">
      <c r="A167" s="17">
        <v>45535.942528243053</v>
      </c>
      <c r="B167" s="1">
        <v>4760.4423879999995</v>
      </c>
      <c r="C167" s="1">
        <v>340.00189999999998</v>
      </c>
      <c r="D167" s="1">
        <v>4</v>
      </c>
      <c r="E167" s="1">
        <v>1</v>
      </c>
      <c r="F167" s="1">
        <v>4.1967592239379883</v>
      </c>
      <c r="G167" s="1">
        <v>0</v>
      </c>
      <c r="H167" s="1">
        <v>4.4068045616149902</v>
      </c>
      <c r="I167" s="1">
        <v>0</v>
      </c>
      <c r="J167" s="1">
        <v>16.758352279663086</v>
      </c>
      <c r="K167" s="1">
        <v>0</v>
      </c>
      <c r="N167" s="1">
        <v>1.9073486328125E-6</v>
      </c>
      <c r="O167" s="1">
        <v>39.672733352680204</v>
      </c>
    </row>
    <row r="168" spans="1:15" x14ac:dyDescent="0.25">
      <c r="A168" s="17">
        <v>45535.94275970602</v>
      </c>
      <c r="B168" s="1">
        <v>4780.4407879999999</v>
      </c>
      <c r="C168" s="1">
        <v>360.00029999999998</v>
      </c>
      <c r="D168" s="1">
        <v>4</v>
      </c>
      <c r="E168" s="1">
        <v>1</v>
      </c>
      <c r="F168" s="1">
        <v>4.1961469650268555</v>
      </c>
      <c r="G168" s="1">
        <v>0</v>
      </c>
      <c r="H168" s="1">
        <v>4.4068045616149902</v>
      </c>
      <c r="I168" s="1">
        <v>0</v>
      </c>
      <c r="J168" s="1">
        <v>16.758352279663086</v>
      </c>
      <c r="K168" s="1">
        <v>0</v>
      </c>
      <c r="N168" s="1">
        <v>4.1961669921875E-5</v>
      </c>
      <c r="O168" s="1">
        <v>39.683269500732422</v>
      </c>
    </row>
    <row r="169" spans="1:15" x14ac:dyDescent="0.25">
      <c r="A169" s="17">
        <v>45535.942991187498</v>
      </c>
      <c r="B169" s="1">
        <v>4800.4407879999999</v>
      </c>
      <c r="C169" s="1">
        <v>380.00029999999998</v>
      </c>
      <c r="D169" s="1">
        <v>4</v>
      </c>
      <c r="E169" s="1">
        <v>1</v>
      </c>
      <c r="F169" s="1">
        <v>4.1966085433959961</v>
      </c>
      <c r="G169" s="1">
        <v>0</v>
      </c>
      <c r="H169" s="1">
        <v>4.4068045616149902</v>
      </c>
      <c r="I169" s="1">
        <v>0</v>
      </c>
      <c r="J169" s="1">
        <v>16.758352279663086</v>
      </c>
      <c r="K169" s="1">
        <v>0</v>
      </c>
      <c r="N169" s="1">
        <v>3.0517578125E-5</v>
      </c>
      <c r="O169" s="1">
        <v>39.664154052734375</v>
      </c>
    </row>
    <row r="170" spans="1:15" x14ac:dyDescent="0.25">
      <c r="A170" s="17">
        <v>45535.943222678237</v>
      </c>
      <c r="B170" s="1">
        <v>4820.4415879999997</v>
      </c>
      <c r="C170" s="1">
        <v>400.00110000000001</v>
      </c>
      <c r="D170" s="1">
        <v>4</v>
      </c>
      <c r="E170" s="1">
        <v>1</v>
      </c>
      <c r="F170" s="1">
        <v>4.196568489074707</v>
      </c>
      <c r="G170" s="1">
        <v>0</v>
      </c>
      <c r="H170" s="1">
        <v>4.4068045616149902</v>
      </c>
      <c r="I170" s="1">
        <v>0</v>
      </c>
      <c r="J170" s="1">
        <v>16.758352279663086</v>
      </c>
      <c r="K170" s="1">
        <v>0</v>
      </c>
      <c r="N170" s="1">
        <v>-7.82012939453125E-5</v>
      </c>
      <c r="O170" s="1">
        <v>39.694072573802053</v>
      </c>
    </row>
    <row r="171" spans="1:15" x14ac:dyDescent="0.25">
      <c r="A171" s="17">
        <v>45535.943454151617</v>
      </c>
      <c r="B171" s="1">
        <v>4840.4408879999992</v>
      </c>
      <c r="C171" s="1">
        <v>420.00040000000001</v>
      </c>
      <c r="D171" s="1">
        <v>4</v>
      </c>
      <c r="E171" s="1">
        <v>1</v>
      </c>
      <c r="F171" s="1">
        <v>4.196415901184082</v>
      </c>
      <c r="G171" s="1">
        <v>0</v>
      </c>
      <c r="H171" s="1">
        <v>4.4068045616149902</v>
      </c>
      <c r="I171" s="1">
        <v>0</v>
      </c>
      <c r="J171" s="1">
        <v>16.758352279663086</v>
      </c>
      <c r="K171" s="1">
        <v>0</v>
      </c>
      <c r="N171" s="1">
        <v>3.4332275390625E-5</v>
      </c>
      <c r="O171" s="1">
        <v>39.641956329345703</v>
      </c>
    </row>
    <row r="172" spans="1:15" x14ac:dyDescent="0.25">
      <c r="A172" s="17">
        <v>45535.943685631944</v>
      </c>
      <c r="B172" s="1">
        <v>4860.4407879999999</v>
      </c>
      <c r="C172" s="1">
        <v>440.00029999999998</v>
      </c>
      <c r="D172" s="1">
        <v>4</v>
      </c>
      <c r="E172" s="1">
        <v>1</v>
      </c>
      <c r="F172" s="1">
        <v>4.1964693069458008</v>
      </c>
      <c r="G172" s="1">
        <v>0</v>
      </c>
      <c r="H172" s="1">
        <v>4.4068045616149902</v>
      </c>
      <c r="I172" s="1">
        <v>0</v>
      </c>
      <c r="J172" s="1">
        <v>16.758352279663086</v>
      </c>
      <c r="K172" s="1">
        <v>0</v>
      </c>
      <c r="N172" s="1">
        <v>1.33514404296875E-5</v>
      </c>
      <c r="O172" s="1">
        <v>39.65691368253708</v>
      </c>
    </row>
    <row r="173" spans="1:15" x14ac:dyDescent="0.25">
      <c r="A173" s="17">
        <v>45535.943917113422</v>
      </c>
      <c r="B173" s="1">
        <v>4880.4407879999999</v>
      </c>
      <c r="C173" s="1">
        <v>460.00029999999998</v>
      </c>
      <c r="D173" s="1">
        <v>4</v>
      </c>
      <c r="E173" s="1">
        <v>1</v>
      </c>
      <c r="F173" s="1">
        <v>4.1964693069458008</v>
      </c>
      <c r="G173" s="1">
        <v>0</v>
      </c>
      <c r="H173" s="1">
        <v>4.4068045616149902</v>
      </c>
      <c r="I173" s="1">
        <v>0</v>
      </c>
      <c r="J173" s="1">
        <v>16.758352279663086</v>
      </c>
      <c r="K173" s="1">
        <v>0</v>
      </c>
      <c r="N173" s="1">
        <v>9.34600830078125E-5</v>
      </c>
      <c r="O173" s="1">
        <v>39.701553121528626</v>
      </c>
    </row>
    <row r="174" spans="1:15" x14ac:dyDescent="0.25">
      <c r="A174" s="17">
        <v>45535.944148596063</v>
      </c>
      <c r="B174" s="1">
        <v>4900.4408879999992</v>
      </c>
      <c r="C174" s="1">
        <v>480.00040000000001</v>
      </c>
      <c r="D174" s="1">
        <v>4</v>
      </c>
      <c r="E174" s="1">
        <v>1</v>
      </c>
      <c r="F174" s="1">
        <v>4.1963777542114258</v>
      </c>
      <c r="G174" s="1">
        <v>0</v>
      </c>
      <c r="H174" s="1">
        <v>4.4068045616149902</v>
      </c>
      <c r="I174" s="1">
        <v>0</v>
      </c>
      <c r="J174" s="1">
        <v>16.758352279663086</v>
      </c>
      <c r="K174" s="1">
        <v>0</v>
      </c>
      <c r="N174" s="1">
        <v>4.76837158203125E-5</v>
      </c>
      <c r="O174" s="1">
        <v>39.664951324462891</v>
      </c>
    </row>
    <row r="175" spans="1:15" x14ac:dyDescent="0.25">
      <c r="A175" s="17">
        <v>45535.944380076391</v>
      </c>
      <c r="B175" s="1">
        <v>4920.4407879999999</v>
      </c>
      <c r="C175" s="1">
        <v>500.00029999999998</v>
      </c>
      <c r="D175" s="1">
        <v>4</v>
      </c>
      <c r="E175" s="1">
        <v>1</v>
      </c>
      <c r="F175" s="1">
        <v>4.1962137222290039</v>
      </c>
      <c r="G175" s="1">
        <v>0</v>
      </c>
      <c r="H175" s="1">
        <v>4.4068045616149902</v>
      </c>
      <c r="I175" s="1">
        <v>0</v>
      </c>
      <c r="J175" s="1">
        <v>16.758352279663086</v>
      </c>
      <c r="K175" s="1">
        <v>0</v>
      </c>
      <c r="N175" s="1">
        <v>1.9073486328125E-5</v>
      </c>
      <c r="O175" s="1">
        <v>39.645008087158203</v>
      </c>
    </row>
    <row r="176" spans="1:15" x14ac:dyDescent="0.25">
      <c r="A176" s="17">
        <v>45535.944611557868</v>
      </c>
      <c r="B176" s="1">
        <v>4940.4407879999999</v>
      </c>
      <c r="C176" s="1">
        <v>520.00030000000004</v>
      </c>
      <c r="D176" s="1">
        <v>4</v>
      </c>
      <c r="E176" s="1">
        <v>1</v>
      </c>
      <c r="F176" s="1">
        <v>4.1962156295776367</v>
      </c>
      <c r="G176" s="1">
        <v>0</v>
      </c>
      <c r="H176" s="1">
        <v>4.4068045616149902</v>
      </c>
      <c r="I176" s="1">
        <v>0</v>
      </c>
      <c r="J176" s="1">
        <v>16.758352279663086</v>
      </c>
      <c r="K176" s="1">
        <v>0</v>
      </c>
      <c r="N176" s="1">
        <v>4.9591064453125E-5</v>
      </c>
      <c r="O176" s="1">
        <v>39.637222290039063</v>
      </c>
    </row>
    <row r="177" spans="1:15" x14ac:dyDescent="0.25">
      <c r="A177" s="17">
        <v>45535.944843048608</v>
      </c>
      <c r="B177" s="1">
        <v>4960.4415879999997</v>
      </c>
      <c r="C177" s="1">
        <v>540.00109999999995</v>
      </c>
      <c r="D177" s="1">
        <v>4</v>
      </c>
      <c r="E177" s="1">
        <v>1</v>
      </c>
      <c r="F177" s="1">
        <v>4.1960840225219727</v>
      </c>
      <c r="G177" s="1">
        <v>0</v>
      </c>
      <c r="H177" s="1">
        <v>4.4068045616149902</v>
      </c>
      <c r="I177" s="1">
        <v>0</v>
      </c>
      <c r="J177" s="1">
        <v>16.758352279663086</v>
      </c>
      <c r="K177" s="1">
        <v>0</v>
      </c>
      <c r="N177" s="1">
        <v>2.288818359375E-5</v>
      </c>
      <c r="O177" s="1">
        <v>39.651668476355944</v>
      </c>
    </row>
    <row r="178" spans="1:15" x14ac:dyDescent="0.25">
      <c r="A178" s="17">
        <v>45535.94507453125</v>
      </c>
      <c r="B178" s="1">
        <v>4980.4416879999999</v>
      </c>
      <c r="C178" s="1">
        <v>560.00120000000004</v>
      </c>
      <c r="D178" s="1">
        <v>4</v>
      </c>
      <c r="E178" s="1">
        <v>1</v>
      </c>
      <c r="F178" s="1">
        <v>4.1959676742553711</v>
      </c>
      <c r="G178" s="1">
        <v>0</v>
      </c>
      <c r="H178" s="1">
        <v>4.4068045616149902</v>
      </c>
      <c r="I178" s="1">
        <v>0</v>
      </c>
      <c r="J178" s="1">
        <v>16.758352279663086</v>
      </c>
      <c r="K178" s="1">
        <v>0</v>
      </c>
      <c r="N178" s="1">
        <v>-3.62396240234375E-5</v>
      </c>
      <c r="O178" s="1">
        <v>39.652492523193359</v>
      </c>
    </row>
    <row r="179" spans="1:15" x14ac:dyDescent="0.25">
      <c r="A179" s="17">
        <v>45535.945306013891</v>
      </c>
      <c r="B179" s="1">
        <v>5000.4417879999992</v>
      </c>
      <c r="C179" s="1">
        <v>580.00130000000001</v>
      </c>
      <c r="D179" s="1">
        <v>4</v>
      </c>
      <c r="E179" s="1">
        <v>1</v>
      </c>
      <c r="F179" s="1">
        <v>4.1957311630249023</v>
      </c>
      <c r="G179" s="1">
        <v>0</v>
      </c>
      <c r="H179" s="1">
        <v>4.4068045616149902</v>
      </c>
      <c r="I179" s="1">
        <v>0</v>
      </c>
      <c r="J179" s="1">
        <v>16.758352279663086</v>
      </c>
      <c r="K179" s="1">
        <v>0</v>
      </c>
      <c r="N179" s="1">
        <v>-5.91278076171875E-5</v>
      </c>
      <c r="O179" s="1">
        <v>39.650806435432351</v>
      </c>
    </row>
    <row r="180" spans="1:15" x14ac:dyDescent="0.25">
      <c r="A180" s="17">
        <v>45535.945537483793</v>
      </c>
      <c r="B180" s="1">
        <v>5020.4407879999999</v>
      </c>
      <c r="C180" s="1">
        <v>600.00030000000004</v>
      </c>
      <c r="D180" s="1">
        <v>4</v>
      </c>
      <c r="E180" s="1">
        <v>1</v>
      </c>
      <c r="F180" s="1">
        <v>4.1956319808959961</v>
      </c>
      <c r="G180" s="1">
        <v>0</v>
      </c>
      <c r="H180" s="1">
        <v>4.4068045616149902</v>
      </c>
      <c r="I180" s="1">
        <v>0</v>
      </c>
      <c r="J180" s="1">
        <v>16.758352279663086</v>
      </c>
      <c r="K180" s="1">
        <v>0</v>
      </c>
      <c r="N180" s="1">
        <v>-3.4332275390625E-5</v>
      </c>
      <c r="O180" s="1">
        <v>39.632522674431605</v>
      </c>
    </row>
    <row r="181" spans="1:15" x14ac:dyDescent="0.25">
      <c r="A181" s="17">
        <v>45535.945768965277</v>
      </c>
      <c r="B181" s="1">
        <v>5040.4407879999999</v>
      </c>
      <c r="C181" s="1">
        <v>620.00030000000004</v>
      </c>
      <c r="D181" s="1">
        <v>4</v>
      </c>
      <c r="E181" s="1">
        <v>1</v>
      </c>
      <c r="F181" s="1">
        <v>4.1955842971801758</v>
      </c>
      <c r="G181" s="1">
        <v>0</v>
      </c>
      <c r="H181" s="1">
        <v>4.4068045616149902</v>
      </c>
      <c r="I181" s="1">
        <v>0</v>
      </c>
      <c r="J181" s="1">
        <v>16.758352279663086</v>
      </c>
      <c r="K181" s="1">
        <v>0</v>
      </c>
      <c r="N181" s="1">
        <v>6.103515625E-5</v>
      </c>
      <c r="O181" s="1">
        <v>39.656371951065061</v>
      </c>
    </row>
    <row r="182" spans="1:15" x14ac:dyDescent="0.25">
      <c r="A182" s="17">
        <v>45535.946000464122</v>
      </c>
      <c r="B182" s="1">
        <v>5060.4422879999993</v>
      </c>
      <c r="C182" s="1">
        <v>640.0018</v>
      </c>
      <c r="D182" s="1">
        <v>4</v>
      </c>
      <c r="E182" s="1">
        <v>1</v>
      </c>
      <c r="F182" s="1">
        <v>4.1954126358032227</v>
      </c>
      <c r="G182" s="1">
        <v>0</v>
      </c>
      <c r="H182" s="1">
        <v>4.4068045616149902</v>
      </c>
      <c r="I182" s="1">
        <v>0</v>
      </c>
      <c r="J182" s="1">
        <v>16.758352279663086</v>
      </c>
      <c r="K182" s="1">
        <v>0</v>
      </c>
      <c r="N182" s="1">
        <v>-8.96453857421875E-5</v>
      </c>
      <c r="O182" s="1">
        <v>39.699870845753772</v>
      </c>
    </row>
    <row r="183" spans="1:15" x14ac:dyDescent="0.25">
      <c r="A183" s="17">
        <v>45535.9462319456</v>
      </c>
      <c r="B183" s="1">
        <v>5080.4422879999993</v>
      </c>
      <c r="C183" s="1">
        <v>660.0018</v>
      </c>
      <c r="D183" s="1">
        <v>4</v>
      </c>
      <c r="E183" s="1">
        <v>1</v>
      </c>
      <c r="F183" s="1">
        <v>4.1954469680786133</v>
      </c>
      <c r="G183" s="1">
        <v>0</v>
      </c>
      <c r="H183" s="1">
        <v>4.4068045616149902</v>
      </c>
      <c r="I183" s="1">
        <v>0</v>
      </c>
      <c r="J183" s="1">
        <v>16.758352279663086</v>
      </c>
      <c r="K183" s="1">
        <v>0</v>
      </c>
      <c r="N183" s="1">
        <v>2.6702880859375E-5</v>
      </c>
      <c r="O183" s="1">
        <v>39.666896820068359</v>
      </c>
    </row>
    <row r="184" spans="1:15" x14ac:dyDescent="0.25">
      <c r="A184" s="17">
        <v>45535.946463418979</v>
      </c>
      <c r="B184" s="1">
        <v>5100.4415879999997</v>
      </c>
      <c r="C184" s="1">
        <v>680.00109999999995</v>
      </c>
      <c r="D184" s="1">
        <v>4</v>
      </c>
      <c r="E184" s="1">
        <v>1</v>
      </c>
      <c r="F184" s="1">
        <v>4.1954145431518555</v>
      </c>
      <c r="G184" s="1">
        <v>0</v>
      </c>
      <c r="H184" s="1">
        <v>4.4068045616149902</v>
      </c>
      <c r="I184" s="1">
        <v>0</v>
      </c>
      <c r="J184" s="1">
        <v>16.758352279663086</v>
      </c>
      <c r="K184" s="1">
        <v>0</v>
      </c>
      <c r="N184" s="1">
        <v>1.25885009765625E-4</v>
      </c>
      <c r="O184" s="1">
        <v>39.649162292480469</v>
      </c>
    </row>
    <row r="185" spans="1:15" x14ac:dyDescent="0.25">
      <c r="A185" s="17">
        <v>45535.946694901621</v>
      </c>
      <c r="B185" s="1">
        <v>5120.4416879999999</v>
      </c>
      <c r="C185" s="1">
        <v>700.00120000000004</v>
      </c>
      <c r="D185" s="1">
        <v>4</v>
      </c>
      <c r="E185" s="1">
        <v>1</v>
      </c>
      <c r="F185" s="1">
        <v>4.1952505111694336</v>
      </c>
      <c r="G185" s="1">
        <v>0</v>
      </c>
      <c r="H185" s="1">
        <v>4.4068045616149902</v>
      </c>
      <c r="I185" s="1">
        <v>0</v>
      </c>
      <c r="J185" s="1">
        <v>16.758352279663086</v>
      </c>
      <c r="K185" s="1">
        <v>0</v>
      </c>
      <c r="N185" s="1">
        <v>-3.814697265625E-5</v>
      </c>
      <c r="O185" s="1">
        <v>39.673549530164031</v>
      </c>
    </row>
    <row r="186" spans="1:15" x14ac:dyDescent="0.25">
      <c r="A186" s="17">
        <v>45535.946926372686</v>
      </c>
      <c r="B186" s="1">
        <v>5140.4407879999999</v>
      </c>
      <c r="C186" s="1">
        <v>720.00030000000004</v>
      </c>
      <c r="D186" s="1">
        <v>4</v>
      </c>
      <c r="E186" s="1">
        <v>1</v>
      </c>
      <c r="F186" s="1">
        <v>4.1951017379760742</v>
      </c>
      <c r="G186" s="1">
        <v>0</v>
      </c>
      <c r="H186" s="1">
        <v>4.4068045616149902</v>
      </c>
      <c r="I186" s="1">
        <v>0</v>
      </c>
      <c r="J186" s="1">
        <v>16.758352279663086</v>
      </c>
      <c r="K186" s="1">
        <v>0</v>
      </c>
      <c r="N186" s="1">
        <v>4.00543212890625E-5</v>
      </c>
      <c r="O186" s="1">
        <v>39.655548095703125</v>
      </c>
    </row>
    <row r="187" spans="1:15" x14ac:dyDescent="0.25">
      <c r="A187" s="17">
        <v>45535.947157873845</v>
      </c>
      <c r="B187" s="1">
        <v>5160.4424879999997</v>
      </c>
      <c r="C187" s="1">
        <v>740.00199999999995</v>
      </c>
      <c r="D187" s="1">
        <v>4</v>
      </c>
      <c r="E187" s="1">
        <v>1</v>
      </c>
      <c r="F187" s="1">
        <v>4.1952199935913086</v>
      </c>
      <c r="G187" s="1">
        <v>0</v>
      </c>
      <c r="H187" s="1">
        <v>4.4068045616149902</v>
      </c>
      <c r="I187" s="1">
        <v>0</v>
      </c>
      <c r="J187" s="1">
        <v>16.758352279663086</v>
      </c>
      <c r="K187" s="1">
        <v>0</v>
      </c>
      <c r="N187" s="1">
        <v>5.340576171875E-5</v>
      </c>
      <c r="O187" s="1">
        <v>39.686000823974609</v>
      </c>
    </row>
    <row r="188" spans="1:15" x14ac:dyDescent="0.25">
      <c r="A188" s="17">
        <v>45535.947389343746</v>
      </c>
      <c r="B188" s="1">
        <v>5180.4414879999995</v>
      </c>
      <c r="C188" s="1">
        <v>760.00099999999998</v>
      </c>
      <c r="D188" s="1">
        <v>4</v>
      </c>
      <c r="E188" s="1">
        <v>1</v>
      </c>
      <c r="F188" s="1">
        <v>4.195195198059082</v>
      </c>
      <c r="G188" s="1">
        <v>0</v>
      </c>
      <c r="H188" s="1">
        <v>4.4068045616149902</v>
      </c>
      <c r="I188" s="1">
        <v>0</v>
      </c>
      <c r="J188" s="1">
        <v>16.758352279663086</v>
      </c>
      <c r="K188" s="1">
        <v>0</v>
      </c>
      <c r="N188" s="1">
        <v>-1.9073486328125E-5</v>
      </c>
      <c r="O188" s="1">
        <v>39.640850292902613</v>
      </c>
    </row>
    <row r="189" spans="1:15" x14ac:dyDescent="0.25">
      <c r="A189" s="17">
        <v>45535.94762083565</v>
      </c>
      <c r="B189" s="1">
        <v>5200.4423879999995</v>
      </c>
      <c r="C189" s="1">
        <v>780.00189999999998</v>
      </c>
      <c r="D189" s="1">
        <v>4</v>
      </c>
      <c r="E189" s="1">
        <v>1</v>
      </c>
      <c r="F189" s="1">
        <v>4.1951932907104492</v>
      </c>
      <c r="G189" s="1">
        <v>0</v>
      </c>
      <c r="H189" s="1">
        <v>4.4068045616149902</v>
      </c>
      <c r="I189" s="1">
        <v>0</v>
      </c>
      <c r="J189" s="1">
        <v>16.758352279663086</v>
      </c>
      <c r="K189" s="1">
        <v>0</v>
      </c>
      <c r="N189" s="1">
        <v>-5.340576171875E-5</v>
      </c>
      <c r="O189" s="1">
        <v>39.62225341796875</v>
      </c>
    </row>
    <row r="190" spans="1:15" x14ac:dyDescent="0.25">
      <c r="A190" s="17">
        <v>45535.947852307872</v>
      </c>
      <c r="B190" s="1">
        <v>5220.4415879999997</v>
      </c>
      <c r="C190" s="1">
        <v>800.00109999999995</v>
      </c>
      <c r="D190" s="1">
        <v>4</v>
      </c>
      <c r="E190" s="1">
        <v>1</v>
      </c>
      <c r="F190" s="1">
        <v>4.1951532363891602</v>
      </c>
      <c r="G190" s="1">
        <v>0</v>
      </c>
      <c r="H190" s="1">
        <v>4.4068045616149902</v>
      </c>
      <c r="I190" s="1">
        <v>0</v>
      </c>
      <c r="J190" s="1">
        <v>16.758352279663086</v>
      </c>
      <c r="K190" s="1">
        <v>0</v>
      </c>
      <c r="N190" s="1">
        <v>2.288818359375E-5</v>
      </c>
      <c r="O190" s="1">
        <v>39.654712677001953</v>
      </c>
    </row>
    <row r="191" spans="1:15" x14ac:dyDescent="0.25">
      <c r="A191" s="17">
        <v>45535.94808379282</v>
      </c>
      <c r="B191" s="1">
        <v>5240.4418879999994</v>
      </c>
      <c r="C191" s="1">
        <v>820.00139999999999</v>
      </c>
      <c r="D191" s="1">
        <v>4</v>
      </c>
      <c r="E191" s="1">
        <v>1</v>
      </c>
      <c r="F191" s="1">
        <v>4.1950578689575195</v>
      </c>
      <c r="G191" s="1">
        <v>0</v>
      </c>
      <c r="H191" s="1">
        <v>4.4068045616149902</v>
      </c>
      <c r="I191" s="1">
        <v>0</v>
      </c>
      <c r="J191" s="1">
        <v>16.758352279663086</v>
      </c>
      <c r="K191" s="1">
        <v>0</v>
      </c>
      <c r="N191" s="1">
        <v>-8.392333984375E-5</v>
      </c>
      <c r="O191" s="1">
        <v>39.629493713378906</v>
      </c>
    </row>
    <row r="192" spans="1:15" x14ac:dyDescent="0.25">
      <c r="A192" s="17">
        <v>45535.948315271991</v>
      </c>
      <c r="B192" s="1">
        <v>5260.4416879999999</v>
      </c>
      <c r="C192" s="1">
        <v>840.00120000000004</v>
      </c>
      <c r="D192" s="1">
        <v>4</v>
      </c>
      <c r="E192" s="1">
        <v>1</v>
      </c>
      <c r="F192" s="1">
        <v>4.1949930191040039</v>
      </c>
      <c r="G192" s="1">
        <v>0</v>
      </c>
      <c r="H192" s="1">
        <v>4.4068045616149902</v>
      </c>
      <c r="I192" s="1">
        <v>0</v>
      </c>
      <c r="J192" s="1">
        <v>16.758352279663086</v>
      </c>
      <c r="K192" s="1">
        <v>0</v>
      </c>
      <c r="N192" s="1">
        <v>-1.52587890625E-5</v>
      </c>
      <c r="O192" s="1">
        <v>39.611442565917969</v>
      </c>
    </row>
    <row r="193" spans="1:15" x14ac:dyDescent="0.25">
      <c r="A193" s="17">
        <v>45535.948546752312</v>
      </c>
      <c r="B193" s="1">
        <v>5280.4415879999997</v>
      </c>
      <c r="C193" s="1">
        <v>860.00109999999995</v>
      </c>
      <c r="D193" s="1">
        <v>4</v>
      </c>
      <c r="E193" s="1">
        <v>1</v>
      </c>
      <c r="F193" s="1">
        <v>4.1948843002319336</v>
      </c>
      <c r="G193" s="1">
        <v>0</v>
      </c>
      <c r="H193" s="1">
        <v>4.4068045616149902</v>
      </c>
      <c r="I193" s="1">
        <v>0</v>
      </c>
      <c r="J193" s="1">
        <v>16.758352279663086</v>
      </c>
      <c r="K193" s="1">
        <v>0</v>
      </c>
      <c r="N193" s="1">
        <v>3.814697265625E-5</v>
      </c>
      <c r="O193" s="1">
        <v>39.705699920654297</v>
      </c>
    </row>
    <row r="194" spans="1:15" x14ac:dyDescent="0.25">
      <c r="A194" s="17">
        <v>45535.948778228005</v>
      </c>
      <c r="B194" s="1">
        <v>5300.4410879999996</v>
      </c>
      <c r="C194" s="1">
        <v>880.00059999999996</v>
      </c>
      <c r="D194" s="1">
        <v>4</v>
      </c>
      <c r="E194" s="1">
        <v>1</v>
      </c>
      <c r="F194" s="1">
        <v>4.1947202682495117</v>
      </c>
      <c r="G194" s="1">
        <v>0</v>
      </c>
      <c r="H194" s="1">
        <v>4.4068045616149902</v>
      </c>
      <c r="I194" s="1">
        <v>0</v>
      </c>
      <c r="J194" s="1">
        <v>16.758352279663086</v>
      </c>
      <c r="K194" s="1">
        <v>0</v>
      </c>
      <c r="N194" s="1">
        <v>1.52587890625E-5</v>
      </c>
      <c r="O194" s="1">
        <v>39.681301116943359</v>
      </c>
    </row>
    <row r="195" spans="1:15" x14ac:dyDescent="0.25">
      <c r="A195" s="17">
        <v>45535.949009715274</v>
      </c>
      <c r="B195" s="1">
        <v>5320.4415879999997</v>
      </c>
      <c r="C195" s="1">
        <v>900.00109999999995</v>
      </c>
      <c r="D195" s="1">
        <v>4</v>
      </c>
      <c r="E195" s="1">
        <v>1</v>
      </c>
      <c r="F195" s="1">
        <v>4.194615364074707</v>
      </c>
      <c r="G195" s="1">
        <v>0</v>
      </c>
      <c r="H195" s="1">
        <v>4.4068045616149902</v>
      </c>
      <c r="I195" s="1">
        <v>0</v>
      </c>
      <c r="J195" s="1">
        <v>16.758352279663086</v>
      </c>
      <c r="K195" s="1">
        <v>0</v>
      </c>
      <c r="N195" s="1">
        <v>-1.41143798828125E-4</v>
      </c>
      <c r="O195" s="1">
        <v>39.636940224240327</v>
      </c>
    </row>
    <row r="196" spans="1:15" x14ac:dyDescent="0.25">
      <c r="A196" s="17">
        <v>45535.949241187496</v>
      </c>
      <c r="B196" s="1">
        <v>5340.4407879999999</v>
      </c>
      <c r="C196" s="1">
        <v>920.00030000000004</v>
      </c>
      <c r="D196" s="1">
        <v>4</v>
      </c>
      <c r="E196" s="1">
        <v>1</v>
      </c>
      <c r="F196" s="1">
        <v>4.1945352554321289</v>
      </c>
      <c r="G196" s="1">
        <v>0</v>
      </c>
      <c r="H196" s="1">
        <v>4.4068045616149902</v>
      </c>
      <c r="I196" s="1">
        <v>0</v>
      </c>
      <c r="J196" s="1">
        <v>16.758352279663086</v>
      </c>
      <c r="K196" s="1">
        <v>0</v>
      </c>
      <c r="N196" s="1">
        <v>-2.6702880859375E-5</v>
      </c>
      <c r="O196" s="1">
        <v>39.656913657451447</v>
      </c>
    </row>
    <row r="197" spans="1:15" x14ac:dyDescent="0.25">
      <c r="A197" s="17">
        <v>45535.949472668981</v>
      </c>
      <c r="B197" s="1">
        <v>5360.4407879999999</v>
      </c>
      <c r="C197" s="1">
        <v>940.00030000000004</v>
      </c>
      <c r="D197" s="1">
        <v>4</v>
      </c>
      <c r="E197" s="1">
        <v>1</v>
      </c>
      <c r="F197" s="1">
        <v>4.1944665908813477</v>
      </c>
      <c r="G197" s="1">
        <v>0</v>
      </c>
      <c r="H197" s="1">
        <v>4.4068045616149902</v>
      </c>
      <c r="I197" s="1">
        <v>0</v>
      </c>
      <c r="J197" s="1">
        <v>16.758352279663086</v>
      </c>
      <c r="K197" s="1">
        <v>0</v>
      </c>
      <c r="N197" s="1">
        <v>-1.9073486328125E-5</v>
      </c>
      <c r="O197" s="1">
        <v>39.677703857421875</v>
      </c>
    </row>
    <row r="198" spans="1:15" x14ac:dyDescent="0.25">
      <c r="A198" s="17">
        <v>45535.949704158564</v>
      </c>
      <c r="B198" s="1">
        <v>5380.4414879999995</v>
      </c>
      <c r="C198" s="1">
        <v>960.00099999999998</v>
      </c>
      <c r="D198" s="1">
        <v>4</v>
      </c>
      <c r="E198" s="1">
        <v>1</v>
      </c>
      <c r="F198" s="1">
        <v>4.194422721862793</v>
      </c>
      <c r="G198" s="1">
        <v>0</v>
      </c>
      <c r="H198" s="1">
        <v>4.4068045616149902</v>
      </c>
      <c r="I198" s="1">
        <v>0</v>
      </c>
      <c r="J198" s="1">
        <v>16.758352279663086</v>
      </c>
      <c r="K198" s="1">
        <v>0</v>
      </c>
      <c r="N198" s="1">
        <v>0</v>
      </c>
      <c r="O198" s="1">
        <v>39.666069030761719</v>
      </c>
    </row>
    <row r="199" spans="1:15" x14ac:dyDescent="0.25">
      <c r="A199" s="17">
        <v>45535.949935634257</v>
      </c>
      <c r="B199" s="1">
        <v>5400.4409879999994</v>
      </c>
      <c r="C199" s="1">
        <v>980.00049999999999</v>
      </c>
      <c r="D199" s="1">
        <v>4</v>
      </c>
      <c r="E199" s="1">
        <v>1</v>
      </c>
      <c r="F199" s="1">
        <v>4.1943502426147461</v>
      </c>
      <c r="G199" s="1">
        <v>0</v>
      </c>
      <c r="H199" s="1">
        <v>4.4068045616149902</v>
      </c>
      <c r="I199" s="1">
        <v>0</v>
      </c>
      <c r="J199" s="1">
        <v>16.758352279663086</v>
      </c>
      <c r="K199" s="1">
        <v>0</v>
      </c>
      <c r="N199" s="1">
        <v>4.9591064453125E-5</v>
      </c>
      <c r="O199" s="1">
        <v>39.658592224121094</v>
      </c>
    </row>
    <row r="200" spans="1:15" x14ac:dyDescent="0.25">
      <c r="A200" s="17">
        <v>45535.950167131945</v>
      </c>
      <c r="B200" s="1">
        <v>5420.4423879999995</v>
      </c>
      <c r="C200" s="1">
        <v>1000.0019</v>
      </c>
      <c r="D200" s="1">
        <v>4</v>
      </c>
      <c r="E200" s="1">
        <v>1</v>
      </c>
      <c r="F200" s="1">
        <v>4.194279670715332</v>
      </c>
      <c r="G200" s="1">
        <v>0</v>
      </c>
      <c r="H200" s="1">
        <v>4.4068045616149902</v>
      </c>
      <c r="I200" s="1">
        <v>0</v>
      </c>
      <c r="J200" s="1">
        <v>16.758352279663086</v>
      </c>
      <c r="K200" s="1">
        <v>0</v>
      </c>
      <c r="N200" s="1">
        <v>6.29425048828125E-5</v>
      </c>
      <c r="O200" s="1">
        <v>39.645553588867188</v>
      </c>
    </row>
    <row r="201" spans="1:15" x14ac:dyDescent="0.25">
      <c r="A201" s="17">
        <v>45535.95039860301</v>
      </c>
      <c r="B201" s="1">
        <v>5440.4414879999995</v>
      </c>
      <c r="C201" s="1">
        <v>1020.001</v>
      </c>
      <c r="D201" s="1">
        <v>4</v>
      </c>
      <c r="E201" s="1">
        <v>1</v>
      </c>
      <c r="F201" s="1">
        <v>4.1943788528442383</v>
      </c>
      <c r="G201" s="1">
        <v>0</v>
      </c>
      <c r="H201" s="1">
        <v>4.4068045616149902</v>
      </c>
      <c r="I201" s="1">
        <v>0</v>
      </c>
      <c r="J201" s="1">
        <v>16.758352279663086</v>
      </c>
      <c r="K201" s="1">
        <v>0</v>
      </c>
      <c r="N201" s="1">
        <v>-1.48773193359375E-4</v>
      </c>
      <c r="O201" s="1">
        <v>39.702926635742188</v>
      </c>
    </row>
    <row r="202" spans="1:15" x14ac:dyDescent="0.25">
      <c r="A202" s="17">
        <v>45535.950630096064</v>
      </c>
      <c r="B202" s="1">
        <v>5460.4424879999997</v>
      </c>
      <c r="C202" s="1">
        <v>1040.002</v>
      </c>
      <c r="D202" s="1">
        <v>4</v>
      </c>
      <c r="E202" s="1">
        <v>1</v>
      </c>
      <c r="F202" s="1">
        <v>4.194432258605957</v>
      </c>
      <c r="G202" s="1">
        <v>0</v>
      </c>
      <c r="H202" s="1">
        <v>4.4068045616149902</v>
      </c>
      <c r="I202" s="1">
        <v>0</v>
      </c>
      <c r="J202" s="1">
        <v>16.758352279663086</v>
      </c>
      <c r="K202" s="1">
        <v>0</v>
      </c>
      <c r="N202" s="1">
        <v>1.9073486328125E-5</v>
      </c>
      <c r="O202" s="1">
        <v>39.669952392578125</v>
      </c>
    </row>
    <row r="203" spans="1:15" x14ac:dyDescent="0.25">
      <c r="A203" s="17">
        <v>45535.950861569443</v>
      </c>
      <c r="B203" s="1">
        <v>5480.4417879999992</v>
      </c>
      <c r="C203" s="1">
        <v>1060.0012999999999</v>
      </c>
      <c r="D203" s="1">
        <v>4</v>
      </c>
      <c r="E203" s="1">
        <v>1</v>
      </c>
      <c r="F203" s="1">
        <v>4.194340705871582</v>
      </c>
      <c r="G203" s="1">
        <v>0</v>
      </c>
      <c r="H203" s="1">
        <v>4.4068045616149902</v>
      </c>
      <c r="I203" s="1">
        <v>0</v>
      </c>
      <c r="J203" s="1">
        <v>16.758352279663086</v>
      </c>
      <c r="K203" s="1">
        <v>0</v>
      </c>
      <c r="N203" s="1">
        <v>-1.9073486328125E-6</v>
      </c>
      <c r="O203" s="1">
        <v>39.650806427001953</v>
      </c>
    </row>
    <row r="204" spans="1:15" x14ac:dyDescent="0.25">
      <c r="A204" s="17">
        <v>45535.951093057869</v>
      </c>
      <c r="B204" s="1">
        <v>5500.4423879999995</v>
      </c>
      <c r="C204" s="1">
        <v>1080.0019</v>
      </c>
      <c r="D204" s="1">
        <v>4</v>
      </c>
      <c r="E204" s="1">
        <v>1</v>
      </c>
      <c r="F204" s="1">
        <v>4.1942949295043945</v>
      </c>
      <c r="G204" s="1">
        <v>0</v>
      </c>
      <c r="H204" s="1">
        <v>4.4068045616149902</v>
      </c>
      <c r="I204" s="1">
        <v>0</v>
      </c>
      <c r="J204" s="1">
        <v>16.758352279663086</v>
      </c>
      <c r="K204" s="1">
        <v>0</v>
      </c>
      <c r="N204" s="1">
        <v>-1.220703125E-4</v>
      </c>
      <c r="O204" s="1">
        <v>39.613956635659449</v>
      </c>
    </row>
    <row r="205" spans="1:15" x14ac:dyDescent="0.25">
      <c r="A205" s="17">
        <v>45535.951324520829</v>
      </c>
      <c r="B205" s="1">
        <v>5520.4407879999999</v>
      </c>
      <c r="C205" s="1">
        <v>1100.0002999999999</v>
      </c>
      <c r="D205" s="1">
        <v>4</v>
      </c>
      <c r="E205" s="1">
        <v>1</v>
      </c>
      <c r="F205" s="1">
        <v>4.1941728591918945</v>
      </c>
      <c r="G205" s="1">
        <v>0</v>
      </c>
      <c r="H205" s="1">
        <v>4.4068045616149902</v>
      </c>
      <c r="I205" s="1">
        <v>0</v>
      </c>
      <c r="J205" s="1">
        <v>16.758352279663086</v>
      </c>
      <c r="K205" s="1">
        <v>0</v>
      </c>
      <c r="N205" s="1">
        <v>-5.91278076171875E-5</v>
      </c>
      <c r="O205" s="1">
        <v>39.643871307373047</v>
      </c>
    </row>
    <row r="206" spans="1:15" x14ac:dyDescent="0.25">
      <c r="A206" s="17">
        <v>45535.951556020831</v>
      </c>
      <c r="B206" s="1">
        <v>5540.4423879999995</v>
      </c>
      <c r="C206" s="1">
        <v>1120.0019</v>
      </c>
      <c r="D206" s="1">
        <v>4</v>
      </c>
      <c r="E206" s="1">
        <v>1</v>
      </c>
      <c r="F206" s="1">
        <v>4.1941671371459961</v>
      </c>
      <c r="G206" s="1">
        <v>0</v>
      </c>
      <c r="H206" s="1">
        <v>4.4068045616149902</v>
      </c>
      <c r="I206" s="1">
        <v>0</v>
      </c>
      <c r="J206" s="1">
        <v>16.758352279663086</v>
      </c>
      <c r="K206" s="1">
        <v>0</v>
      </c>
      <c r="N206" s="1">
        <v>-5.7220458984375E-6</v>
      </c>
      <c r="O206" s="1">
        <v>39.659423828125</v>
      </c>
    </row>
    <row r="207" spans="1:15" x14ac:dyDescent="0.25">
      <c r="A207" s="17">
        <v>45535.951787501159</v>
      </c>
      <c r="B207" s="1">
        <v>5560.4422879999993</v>
      </c>
      <c r="C207" s="1">
        <v>1140.0018</v>
      </c>
      <c r="D207" s="1">
        <v>4</v>
      </c>
      <c r="E207" s="1">
        <v>1</v>
      </c>
      <c r="F207" s="1">
        <v>4.1941728591918945</v>
      </c>
      <c r="G207" s="1">
        <v>0</v>
      </c>
      <c r="H207" s="1">
        <v>4.4068045616149902</v>
      </c>
      <c r="I207" s="1">
        <v>0</v>
      </c>
      <c r="J207" s="1">
        <v>16.758352279663086</v>
      </c>
      <c r="K207" s="1">
        <v>0</v>
      </c>
      <c r="N207" s="1">
        <v>1.354217529296875E-4</v>
      </c>
      <c r="O207" s="1">
        <v>39.655258199539183</v>
      </c>
    </row>
    <row r="208" spans="1:15" x14ac:dyDescent="0.25">
      <c r="A208" s="17">
        <v>45535.952018965276</v>
      </c>
      <c r="B208" s="1">
        <v>5580.4407879999999</v>
      </c>
      <c r="C208" s="1">
        <v>1160.0002999999999</v>
      </c>
      <c r="D208" s="1">
        <v>4</v>
      </c>
      <c r="E208" s="1">
        <v>1</v>
      </c>
      <c r="F208" s="1">
        <v>4.194066047668457</v>
      </c>
      <c r="G208" s="1">
        <v>0</v>
      </c>
      <c r="H208" s="1">
        <v>4.4068045616149902</v>
      </c>
      <c r="I208" s="1">
        <v>0</v>
      </c>
      <c r="J208" s="1">
        <v>16.758352279663086</v>
      </c>
      <c r="K208" s="1">
        <v>0</v>
      </c>
      <c r="N208" s="1">
        <v>-1.1444091796875E-5</v>
      </c>
      <c r="O208" s="1">
        <v>39.65166856653348</v>
      </c>
    </row>
    <row r="209" spans="1:15" x14ac:dyDescent="0.25">
      <c r="A209" s="17">
        <v>45535.952250459486</v>
      </c>
      <c r="B209" s="1">
        <v>5600.4418879999994</v>
      </c>
      <c r="C209" s="1">
        <v>1180.0014000000001</v>
      </c>
      <c r="D209" s="1">
        <v>4</v>
      </c>
      <c r="E209" s="1">
        <v>1</v>
      </c>
      <c r="F209" s="1">
        <v>4.1939592361450195</v>
      </c>
      <c r="G209" s="1">
        <v>0</v>
      </c>
      <c r="H209" s="1">
        <v>4.4068045616149902</v>
      </c>
      <c r="I209" s="1">
        <v>0</v>
      </c>
      <c r="J209" s="1">
        <v>16.758352279663086</v>
      </c>
      <c r="K209" s="1">
        <v>0</v>
      </c>
      <c r="N209" s="1">
        <v>-3.4332275390625E-5</v>
      </c>
      <c r="O209" s="1">
        <v>39.641674041748047</v>
      </c>
    </row>
    <row r="210" spans="1:15" x14ac:dyDescent="0.25">
      <c r="A210" s="17">
        <v>45535.952481947912</v>
      </c>
      <c r="B210" s="1">
        <v>5620.4424879999997</v>
      </c>
      <c r="C210" s="1">
        <v>1200.002</v>
      </c>
      <c r="D210" s="1">
        <v>4</v>
      </c>
      <c r="E210" s="1">
        <v>1</v>
      </c>
      <c r="F210" s="1">
        <v>4.1937627792358398</v>
      </c>
      <c r="G210" s="1">
        <v>0</v>
      </c>
      <c r="H210" s="1">
        <v>4.4068045616149902</v>
      </c>
      <c r="I210" s="1">
        <v>0</v>
      </c>
      <c r="J210" s="1">
        <v>16.758352279663086</v>
      </c>
      <c r="K210" s="1">
        <v>0</v>
      </c>
      <c r="N210" s="1">
        <v>-9.918212890625E-5</v>
      </c>
      <c r="O210" s="1">
        <v>39.620887860275445</v>
      </c>
    </row>
    <row r="211" spans="1:15" x14ac:dyDescent="0.25">
      <c r="A211" s="17">
        <v>45535.952713410879</v>
      </c>
      <c r="B211" s="1">
        <v>5640.4408879999992</v>
      </c>
      <c r="C211" s="1">
        <v>1220.0003999999999</v>
      </c>
      <c r="D211" s="1">
        <v>4</v>
      </c>
      <c r="E211" s="1">
        <v>1</v>
      </c>
      <c r="F211" s="1">
        <v>4.1936731338500977</v>
      </c>
      <c r="G211" s="1">
        <v>0</v>
      </c>
      <c r="H211" s="1">
        <v>4.4068045616149902</v>
      </c>
      <c r="I211" s="1">
        <v>0</v>
      </c>
      <c r="J211" s="1">
        <v>16.758352279663086</v>
      </c>
      <c r="K211" s="1">
        <v>0</v>
      </c>
      <c r="N211" s="1">
        <v>-2.6702880859375E-5</v>
      </c>
      <c r="O211" s="1">
        <v>39.67852754380781</v>
      </c>
    </row>
    <row r="212" spans="1:15" x14ac:dyDescent="0.25">
      <c r="A212" s="17">
        <v>45535.95294490856</v>
      </c>
      <c r="B212" s="1">
        <v>5660.4422879999993</v>
      </c>
      <c r="C212" s="1">
        <v>1240.0018</v>
      </c>
      <c r="D212" s="1">
        <v>4</v>
      </c>
      <c r="E212" s="1">
        <v>1</v>
      </c>
      <c r="F212" s="1">
        <v>4.1936254501342773</v>
      </c>
      <c r="G212" s="1">
        <v>0</v>
      </c>
      <c r="H212" s="1">
        <v>4.4068045616149902</v>
      </c>
      <c r="I212" s="1">
        <v>0</v>
      </c>
      <c r="J212" s="1">
        <v>16.758352279663086</v>
      </c>
      <c r="K212" s="1">
        <v>0</v>
      </c>
      <c r="N212" s="1">
        <v>-2.86102294921875E-5</v>
      </c>
      <c r="O212" s="1">
        <v>39.635292269386419</v>
      </c>
    </row>
    <row r="213" spans="1:15" x14ac:dyDescent="0.25">
      <c r="A213" s="17">
        <v>45535.953176379626</v>
      </c>
      <c r="B213" s="1">
        <v>5680.4413879999993</v>
      </c>
      <c r="C213" s="1">
        <v>1260.0009</v>
      </c>
      <c r="D213" s="1">
        <v>4</v>
      </c>
      <c r="E213" s="1">
        <v>1</v>
      </c>
      <c r="F213" s="1">
        <v>4.1937150955200195</v>
      </c>
      <c r="G213" s="1">
        <v>0</v>
      </c>
      <c r="H213" s="1">
        <v>4.4068045616149902</v>
      </c>
      <c r="I213" s="1">
        <v>0</v>
      </c>
      <c r="J213" s="1">
        <v>16.758352279663086</v>
      </c>
      <c r="K213" s="1">
        <v>0</v>
      </c>
      <c r="N213" s="1">
        <v>-1.1444091796875E-5</v>
      </c>
      <c r="O213" s="1">
        <v>39.614231214928594</v>
      </c>
    </row>
    <row r="214" spans="1:15" x14ac:dyDescent="0.25">
      <c r="A214" s="17">
        <v>45535.953407854162</v>
      </c>
      <c r="B214" s="1">
        <v>5700.4407879999999</v>
      </c>
      <c r="C214" s="1">
        <v>1280.0002999999999</v>
      </c>
      <c r="D214" s="1">
        <v>4</v>
      </c>
      <c r="E214" s="1">
        <v>1</v>
      </c>
      <c r="F214" s="1">
        <v>4.1935434341430664</v>
      </c>
      <c r="G214" s="1">
        <v>0</v>
      </c>
      <c r="H214" s="1">
        <v>4.4068045616149902</v>
      </c>
      <c r="I214" s="1">
        <v>0</v>
      </c>
      <c r="J214" s="1">
        <v>16.758352279663086</v>
      </c>
      <c r="K214" s="1">
        <v>0</v>
      </c>
      <c r="N214" s="1">
        <v>2.288818359375E-5</v>
      </c>
      <c r="O214" s="1">
        <v>39.637798309326172</v>
      </c>
    </row>
    <row r="215" spans="1:15" x14ac:dyDescent="0.25">
      <c r="A215" s="17">
        <v>45535.953639355321</v>
      </c>
      <c r="B215" s="1">
        <v>5720.4424879999997</v>
      </c>
      <c r="C215" s="1">
        <v>1300.002</v>
      </c>
      <c r="D215" s="1">
        <v>4</v>
      </c>
      <c r="E215" s="1">
        <v>1</v>
      </c>
      <c r="F215" s="1">
        <v>4.1935853958129883</v>
      </c>
      <c r="G215" s="1">
        <v>0</v>
      </c>
      <c r="H215" s="1">
        <v>4.4068045616149902</v>
      </c>
      <c r="I215" s="1">
        <v>0</v>
      </c>
      <c r="J215" s="1">
        <v>16.758352279663086</v>
      </c>
      <c r="K215" s="1">
        <v>0</v>
      </c>
      <c r="N215" s="1">
        <v>1.277923583984375E-4</v>
      </c>
      <c r="O215" s="1">
        <v>39.662193298339844</v>
      </c>
    </row>
    <row r="216" spans="1:15" x14ac:dyDescent="0.25">
      <c r="A216" s="17">
        <v>45535.953870826386</v>
      </c>
      <c r="B216" s="1">
        <v>5740.4415879999997</v>
      </c>
      <c r="C216" s="1">
        <v>1320.0011</v>
      </c>
      <c r="D216" s="1">
        <v>4</v>
      </c>
      <c r="E216" s="1">
        <v>1</v>
      </c>
      <c r="F216" s="1">
        <v>4.1934537887573242</v>
      </c>
      <c r="G216" s="1">
        <v>0</v>
      </c>
      <c r="H216" s="1">
        <v>4.4068045616149902</v>
      </c>
      <c r="I216" s="1">
        <v>0</v>
      </c>
      <c r="J216" s="1">
        <v>16.758352279663086</v>
      </c>
      <c r="K216" s="1">
        <v>0</v>
      </c>
      <c r="N216" s="1">
        <v>-3.24249267578125E-5</v>
      </c>
      <c r="O216" s="1">
        <v>39.66912841796875</v>
      </c>
    </row>
    <row r="217" spans="1:15" x14ac:dyDescent="0.25">
      <c r="A217" s="17">
        <v>45535.954102318283</v>
      </c>
      <c r="B217" s="1">
        <v>5760.4424879999997</v>
      </c>
      <c r="C217" s="1">
        <v>1340.002</v>
      </c>
      <c r="D217" s="1">
        <v>4</v>
      </c>
      <c r="E217" s="1">
        <v>1</v>
      </c>
      <c r="F217" s="1">
        <v>4.193659782409668</v>
      </c>
      <c r="G217" s="1">
        <v>0</v>
      </c>
      <c r="H217" s="1">
        <v>4.4068045616149902</v>
      </c>
      <c r="I217" s="1">
        <v>0</v>
      </c>
      <c r="J217" s="1">
        <v>16.758352279663086</v>
      </c>
      <c r="K217" s="1">
        <v>0</v>
      </c>
      <c r="N217" s="1">
        <v>4.76837158203125E-5</v>
      </c>
      <c r="O217" s="1">
        <v>39.663845088671316</v>
      </c>
    </row>
    <row r="218" spans="1:15" x14ac:dyDescent="0.25">
      <c r="A218" s="17">
        <v>45535.954333797454</v>
      </c>
      <c r="B218" s="1">
        <v>5780.4422879999993</v>
      </c>
      <c r="C218" s="1">
        <v>1360.0018</v>
      </c>
      <c r="D218" s="1">
        <v>4</v>
      </c>
      <c r="E218" s="1">
        <v>1</v>
      </c>
      <c r="F218" s="1">
        <v>4.1935567855834961</v>
      </c>
      <c r="G218" s="1">
        <v>0</v>
      </c>
      <c r="H218" s="1">
        <v>4.4068045616149902</v>
      </c>
      <c r="I218" s="1">
        <v>0</v>
      </c>
      <c r="J218" s="1">
        <v>16.758352279663086</v>
      </c>
      <c r="K218" s="1">
        <v>0</v>
      </c>
      <c r="N218" s="1">
        <v>7.05718994140625E-5</v>
      </c>
      <c r="O218" s="1">
        <v>39.633064423925035</v>
      </c>
    </row>
    <row r="219" spans="1:15" x14ac:dyDescent="0.25">
      <c r="A219" s="17">
        <v>45535.954565270833</v>
      </c>
      <c r="B219" s="1">
        <v>5800.4415879999997</v>
      </c>
      <c r="C219" s="1">
        <v>1380.0011</v>
      </c>
      <c r="D219" s="1">
        <v>4</v>
      </c>
      <c r="E219" s="1">
        <v>1</v>
      </c>
      <c r="F219" s="1">
        <v>4.1935186386108398</v>
      </c>
      <c r="G219" s="1">
        <v>0</v>
      </c>
      <c r="H219" s="1">
        <v>4.4068045616149902</v>
      </c>
      <c r="I219" s="1">
        <v>0</v>
      </c>
      <c r="J219" s="1">
        <v>16.758352279663086</v>
      </c>
      <c r="K219" s="1">
        <v>0</v>
      </c>
      <c r="N219" s="1">
        <v>-7.62939453125E-5</v>
      </c>
      <c r="O219" s="1">
        <v>39.678245544433594</v>
      </c>
    </row>
    <row r="220" spans="1:15" x14ac:dyDescent="0.25">
      <c r="A220" s="17">
        <v>45535.954796743055</v>
      </c>
      <c r="B220" s="1">
        <v>5820.4407879999999</v>
      </c>
      <c r="C220" s="1">
        <v>1400.0002999999999</v>
      </c>
      <c r="D220" s="1">
        <v>4</v>
      </c>
      <c r="E220" s="1">
        <v>1</v>
      </c>
      <c r="F220" s="1">
        <v>4.193507194519043</v>
      </c>
      <c r="G220" s="1">
        <v>0</v>
      </c>
      <c r="H220" s="1">
        <v>4.4068045616149902</v>
      </c>
      <c r="I220" s="1">
        <v>0</v>
      </c>
      <c r="J220" s="1">
        <v>16.758352279663086</v>
      </c>
      <c r="K220" s="1">
        <v>0</v>
      </c>
      <c r="N220" s="1">
        <v>-1.010894775390625E-4</v>
      </c>
      <c r="O220" s="1">
        <v>39.648616790771484</v>
      </c>
    </row>
    <row r="221" spans="1:15" x14ac:dyDescent="0.25">
      <c r="A221" s="17">
        <v>45535.955028232638</v>
      </c>
      <c r="B221" s="1">
        <v>5840.4414879999995</v>
      </c>
      <c r="C221" s="1">
        <v>1420.001</v>
      </c>
      <c r="D221" s="1">
        <v>4</v>
      </c>
      <c r="E221" s="1">
        <v>1</v>
      </c>
      <c r="F221" s="1">
        <v>4.1934614181518555</v>
      </c>
      <c r="G221" s="1">
        <v>0</v>
      </c>
      <c r="H221" s="1">
        <v>4.4068045616149902</v>
      </c>
      <c r="I221" s="1">
        <v>0</v>
      </c>
      <c r="J221" s="1">
        <v>16.758352279663086</v>
      </c>
      <c r="K221" s="1">
        <v>0</v>
      </c>
      <c r="N221" s="1">
        <v>6.67572021484375E-5</v>
      </c>
      <c r="O221" s="1">
        <v>39.702098579035962</v>
      </c>
    </row>
    <row r="222" spans="1:15" x14ac:dyDescent="0.25">
      <c r="A222" s="17">
        <v>45535.955259703704</v>
      </c>
      <c r="B222" s="1">
        <v>5860.4405879999995</v>
      </c>
      <c r="C222" s="1">
        <v>1440.0001</v>
      </c>
      <c r="D222" s="1">
        <v>4</v>
      </c>
      <c r="E222" s="1">
        <v>1</v>
      </c>
      <c r="F222" s="1">
        <v>4.1933755874633789</v>
      </c>
      <c r="G222" s="1">
        <v>0</v>
      </c>
      <c r="H222" s="1">
        <v>4.4068045616149902</v>
      </c>
      <c r="I222" s="1">
        <v>0</v>
      </c>
      <c r="J222" s="1">
        <v>16.758352279663086</v>
      </c>
      <c r="K222" s="1">
        <v>0</v>
      </c>
      <c r="N222" s="1">
        <v>3.0517578125E-5</v>
      </c>
      <c r="O222" s="1">
        <v>39.666896996086415</v>
      </c>
    </row>
    <row r="223" spans="1:15" x14ac:dyDescent="0.25">
      <c r="A223" s="17">
        <v>45535.955491206019</v>
      </c>
      <c r="B223" s="1">
        <v>5880.4423879999995</v>
      </c>
      <c r="C223" s="1">
        <v>1460.0019</v>
      </c>
      <c r="D223" s="1">
        <v>4</v>
      </c>
      <c r="E223" s="1">
        <v>1</v>
      </c>
      <c r="F223" s="1">
        <v>4.1931886672973633</v>
      </c>
      <c r="G223" s="1">
        <v>0</v>
      </c>
      <c r="H223" s="1">
        <v>4.4068045616149902</v>
      </c>
      <c r="I223" s="1">
        <v>0</v>
      </c>
      <c r="J223" s="1">
        <v>16.758352279663086</v>
      </c>
      <c r="K223" s="1">
        <v>0</v>
      </c>
      <c r="N223" s="1">
        <v>8.392333984375E-5</v>
      </c>
      <c r="O223" s="1">
        <v>39.638622425295502</v>
      </c>
    </row>
    <row r="224" spans="1:15" x14ac:dyDescent="0.25">
      <c r="A224" s="17">
        <v>45535.955722667823</v>
      </c>
      <c r="B224" s="1">
        <v>5900.4406879999997</v>
      </c>
      <c r="C224" s="1">
        <v>1480.0001999999999</v>
      </c>
      <c r="D224" s="1">
        <v>4</v>
      </c>
      <c r="E224" s="1">
        <v>1</v>
      </c>
      <c r="F224" s="1">
        <v>4.1931390762329102</v>
      </c>
      <c r="G224" s="1">
        <v>0</v>
      </c>
      <c r="H224" s="1">
        <v>4.4068045616149902</v>
      </c>
      <c r="I224" s="1">
        <v>0</v>
      </c>
      <c r="J224" s="1">
        <v>16.758352279663086</v>
      </c>
      <c r="K224" s="1">
        <v>0</v>
      </c>
      <c r="N224" s="1">
        <v>-7.82012939453125E-5</v>
      </c>
      <c r="O224" s="1">
        <v>39.696846008300781</v>
      </c>
    </row>
    <row r="225" spans="1:15" x14ac:dyDescent="0.25">
      <c r="A225" s="17">
        <v>45535.955954168981</v>
      </c>
      <c r="B225" s="1">
        <v>5920.4423879999995</v>
      </c>
      <c r="C225" s="1">
        <v>1500.0019</v>
      </c>
      <c r="D225" s="1">
        <v>4</v>
      </c>
      <c r="E225" s="1">
        <v>1</v>
      </c>
      <c r="F225" s="1">
        <v>4.1930952072143555</v>
      </c>
      <c r="G225" s="1">
        <v>0</v>
      </c>
      <c r="H225" s="1">
        <v>4.4068045616149902</v>
      </c>
      <c r="I225" s="1">
        <v>0</v>
      </c>
      <c r="J225" s="1">
        <v>16.758352279663086</v>
      </c>
      <c r="K225" s="1">
        <v>0</v>
      </c>
      <c r="N225" s="1">
        <v>-6.866455078125E-5</v>
      </c>
      <c r="O225" s="1">
        <v>39.65249274494083</v>
      </c>
    </row>
    <row r="226" spans="1:15" x14ac:dyDescent="0.25">
      <c r="A226" s="17">
        <v>45535.956185633098</v>
      </c>
      <c r="B226" s="1">
        <v>5940.4408879999992</v>
      </c>
      <c r="C226" s="1">
        <v>1520.0003999999999</v>
      </c>
      <c r="D226" s="1">
        <v>4</v>
      </c>
      <c r="E226" s="1">
        <v>1</v>
      </c>
      <c r="F226" s="1">
        <v>4.1930418014526367</v>
      </c>
      <c r="G226" s="1">
        <v>0</v>
      </c>
      <c r="H226" s="1">
        <v>4.4068045616149902</v>
      </c>
      <c r="I226" s="1">
        <v>0</v>
      </c>
      <c r="J226" s="1">
        <v>16.758352279663086</v>
      </c>
      <c r="K226" s="1">
        <v>0</v>
      </c>
      <c r="N226" s="1">
        <v>5.340576171875E-5</v>
      </c>
      <c r="O226" s="1">
        <v>39.705432891845703</v>
      </c>
    </row>
    <row r="227" spans="1:15" x14ac:dyDescent="0.25">
      <c r="A227" s="17">
        <v>45535.956417123838</v>
      </c>
      <c r="B227" s="1">
        <v>5960.4416879999999</v>
      </c>
      <c r="C227" s="1">
        <v>1540.0011999999999</v>
      </c>
      <c r="D227" s="1">
        <v>4</v>
      </c>
      <c r="E227" s="1">
        <v>1</v>
      </c>
      <c r="F227" s="1">
        <v>4.1930379867553711</v>
      </c>
      <c r="G227" s="1">
        <v>0</v>
      </c>
      <c r="H227" s="1">
        <v>4.4068045616149902</v>
      </c>
      <c r="I227" s="1">
        <v>0</v>
      </c>
      <c r="J227" s="1">
        <v>16.758352279663086</v>
      </c>
      <c r="K227" s="1">
        <v>0</v>
      </c>
      <c r="N227" s="1">
        <v>-4.38690185546875E-5</v>
      </c>
      <c r="O227" s="1">
        <v>39.664669036865234</v>
      </c>
    </row>
    <row r="228" spans="1:15" x14ac:dyDescent="0.25">
      <c r="A228" s="17">
        <v>45535.956648614585</v>
      </c>
      <c r="B228" s="1">
        <v>5980.4424879999997</v>
      </c>
      <c r="C228" s="1">
        <v>1560.002</v>
      </c>
      <c r="D228" s="1">
        <v>4</v>
      </c>
      <c r="E228" s="1">
        <v>1</v>
      </c>
      <c r="F228" s="1">
        <v>4.193028450012207</v>
      </c>
      <c r="G228" s="1">
        <v>0</v>
      </c>
      <c r="H228" s="1">
        <v>4.4068045616149902</v>
      </c>
      <c r="I228" s="1">
        <v>0</v>
      </c>
      <c r="J228" s="1">
        <v>16.758352279663086</v>
      </c>
      <c r="K228" s="1">
        <v>0</v>
      </c>
      <c r="N228" s="1">
        <v>1.1444091796875E-5</v>
      </c>
      <c r="O228" s="1">
        <v>39.672458609735337</v>
      </c>
    </row>
    <row r="229" spans="1:15" x14ac:dyDescent="0.25">
      <c r="A229" s="17">
        <v>45535.95688008565</v>
      </c>
      <c r="B229" s="1">
        <v>6000.4415879999997</v>
      </c>
      <c r="C229" s="1">
        <v>1580.0011</v>
      </c>
      <c r="D229" s="1">
        <v>4</v>
      </c>
      <c r="E229" s="1">
        <v>1</v>
      </c>
      <c r="F229" s="1">
        <v>4.1929330825805664</v>
      </c>
      <c r="G229" s="1">
        <v>0</v>
      </c>
      <c r="H229" s="1">
        <v>4.4068045616149902</v>
      </c>
      <c r="I229" s="1">
        <v>0</v>
      </c>
      <c r="J229" s="1">
        <v>16.758352279663086</v>
      </c>
      <c r="K229" s="1">
        <v>0</v>
      </c>
      <c r="N229" s="1">
        <v>1.41143798828125E-4</v>
      </c>
      <c r="O229" s="1">
        <v>39.659423893302034</v>
      </c>
    </row>
    <row r="230" spans="1:15" x14ac:dyDescent="0.25">
      <c r="A230" s="17">
        <v>45535.957111567128</v>
      </c>
      <c r="B230" s="1">
        <v>6020.4415879999997</v>
      </c>
      <c r="C230" s="1">
        <v>1600.0011</v>
      </c>
      <c r="D230" s="1">
        <v>4</v>
      </c>
      <c r="E230" s="1">
        <v>1</v>
      </c>
      <c r="F230" s="1">
        <v>4.192957878112793</v>
      </c>
      <c r="G230" s="1">
        <v>0</v>
      </c>
      <c r="H230" s="1">
        <v>4.4068045616149902</v>
      </c>
      <c r="I230" s="1">
        <v>0</v>
      </c>
      <c r="J230" s="1">
        <v>16.758352279663086</v>
      </c>
      <c r="K230" s="1">
        <v>0</v>
      </c>
      <c r="N230" s="1">
        <v>-7.62939453125E-6</v>
      </c>
      <c r="O230" s="1">
        <v>39.644729687728884</v>
      </c>
    </row>
    <row r="231" spans="1:15" x14ac:dyDescent="0.25">
      <c r="A231" s="17">
        <v>45535.957343041664</v>
      </c>
      <c r="B231" s="1">
        <v>6040.4409879999994</v>
      </c>
      <c r="C231" s="1">
        <v>1620.0005000000001</v>
      </c>
      <c r="D231" s="1">
        <v>4</v>
      </c>
      <c r="E231" s="1">
        <v>1</v>
      </c>
      <c r="F231" s="1">
        <v>4.1929960250854492</v>
      </c>
      <c r="G231" s="1">
        <v>0</v>
      </c>
      <c r="H231" s="1">
        <v>4.4068045616149902</v>
      </c>
      <c r="I231" s="1">
        <v>0</v>
      </c>
      <c r="J231" s="1">
        <v>16.758352279663086</v>
      </c>
      <c r="K231" s="1">
        <v>0</v>
      </c>
      <c r="N231" s="1">
        <v>-7.62939453125E-6</v>
      </c>
      <c r="O231" s="1">
        <v>39.666896709229007</v>
      </c>
    </row>
    <row r="232" spans="1:15" x14ac:dyDescent="0.25">
      <c r="A232" s="17">
        <v>45535.957574520835</v>
      </c>
      <c r="B232" s="1">
        <v>6060.4407879999999</v>
      </c>
      <c r="C232" s="1">
        <v>1640.0002999999999</v>
      </c>
      <c r="D232" s="1">
        <v>4</v>
      </c>
      <c r="E232" s="1">
        <v>1</v>
      </c>
      <c r="F232" s="1">
        <v>4.1929750442504883</v>
      </c>
      <c r="G232" s="1">
        <v>0</v>
      </c>
      <c r="H232" s="1">
        <v>4.4068045616149902</v>
      </c>
      <c r="I232" s="1">
        <v>0</v>
      </c>
      <c r="J232" s="1">
        <v>16.758352279663086</v>
      </c>
      <c r="K232" s="1">
        <v>0</v>
      </c>
      <c r="N232" s="1">
        <v>-2.288818359375E-5</v>
      </c>
      <c r="O232" s="1">
        <v>39.649433135986328</v>
      </c>
    </row>
    <row r="233" spans="1:15" x14ac:dyDescent="0.25">
      <c r="A233" s="17">
        <v>45535.957806010418</v>
      </c>
      <c r="B233" s="1">
        <v>6080.4414879999995</v>
      </c>
      <c r="C233" s="1">
        <v>1660.001</v>
      </c>
      <c r="D233" s="1">
        <v>4</v>
      </c>
      <c r="E233" s="1">
        <v>1</v>
      </c>
      <c r="F233" s="1">
        <v>4.1929330825805664</v>
      </c>
      <c r="G233" s="1">
        <v>0</v>
      </c>
      <c r="H233" s="1">
        <v>4.4068045616149902</v>
      </c>
      <c r="I233" s="1">
        <v>0</v>
      </c>
      <c r="J233" s="1">
        <v>16.758352279663086</v>
      </c>
      <c r="K233" s="1">
        <v>0</v>
      </c>
      <c r="N233" s="1">
        <v>-2.288818359375E-5</v>
      </c>
      <c r="O233" s="1">
        <v>39.653858184814453</v>
      </c>
    </row>
    <row r="234" spans="1:15" x14ac:dyDescent="0.25">
      <c r="A234" s="17">
        <v>45535.958037494209</v>
      </c>
      <c r="B234" s="1">
        <v>6100.4416879999999</v>
      </c>
      <c r="C234" s="1">
        <v>1680.0011999999999</v>
      </c>
      <c r="D234" s="1">
        <v>4</v>
      </c>
      <c r="E234" s="1">
        <v>1</v>
      </c>
      <c r="F234" s="1">
        <v>4.192906379699707</v>
      </c>
      <c r="G234" s="1">
        <v>0</v>
      </c>
      <c r="H234" s="1">
        <v>4.4068045616149902</v>
      </c>
      <c r="I234" s="1">
        <v>0</v>
      </c>
      <c r="J234" s="1">
        <v>16.758352279663086</v>
      </c>
      <c r="K234" s="1">
        <v>0</v>
      </c>
      <c r="N234" s="1">
        <v>-3.4332275390625E-5</v>
      </c>
      <c r="O234" s="1">
        <v>39.651088714599609</v>
      </c>
    </row>
    <row r="235" spans="1:15" x14ac:dyDescent="0.25">
      <c r="A235" s="17">
        <v>45535.958268974537</v>
      </c>
      <c r="B235" s="1">
        <v>6120.4415879999997</v>
      </c>
      <c r="C235" s="1">
        <v>1700.0011</v>
      </c>
      <c r="D235" s="1">
        <v>4</v>
      </c>
      <c r="E235" s="1">
        <v>1</v>
      </c>
      <c r="F235" s="1">
        <v>4.1928644180297852</v>
      </c>
      <c r="G235" s="1">
        <v>0</v>
      </c>
      <c r="H235" s="1">
        <v>4.4068045616149902</v>
      </c>
      <c r="I235" s="1">
        <v>0</v>
      </c>
      <c r="J235" s="1">
        <v>16.758352279663086</v>
      </c>
      <c r="K235" s="1">
        <v>0</v>
      </c>
      <c r="N235" s="1">
        <v>-9.5367431640625E-5</v>
      </c>
      <c r="O235" s="1">
        <v>39.660243942260742</v>
      </c>
    </row>
    <row r="236" spans="1:15" x14ac:dyDescent="0.25">
      <c r="A236" s="17">
        <v>45535.958500445602</v>
      </c>
      <c r="B236" s="1">
        <v>6140.4406879999997</v>
      </c>
      <c r="C236" s="1">
        <v>1720.0001999999999</v>
      </c>
      <c r="D236" s="1">
        <v>4</v>
      </c>
      <c r="E236" s="1">
        <v>1</v>
      </c>
      <c r="F236" s="1">
        <v>4.1927404403686523</v>
      </c>
      <c r="G236" s="1">
        <v>0</v>
      </c>
      <c r="H236" s="1">
        <v>4.4068045616149902</v>
      </c>
      <c r="I236" s="1">
        <v>0</v>
      </c>
      <c r="J236" s="1">
        <v>16.758352279663086</v>
      </c>
      <c r="K236" s="1">
        <v>0</v>
      </c>
      <c r="N236" s="1">
        <v>0</v>
      </c>
      <c r="O236" s="1">
        <v>39.668575245206867</v>
      </c>
    </row>
    <row r="237" spans="1:15" x14ac:dyDescent="0.25">
      <c r="A237" s="17">
        <v>45535.958731927079</v>
      </c>
      <c r="B237" s="1">
        <v>6160.4406879999997</v>
      </c>
      <c r="C237" s="1">
        <v>1740.0001999999999</v>
      </c>
      <c r="D237" s="1">
        <v>4</v>
      </c>
      <c r="E237" s="1">
        <v>1</v>
      </c>
      <c r="F237" s="1">
        <v>4.1927022933959961</v>
      </c>
      <c r="G237" s="1">
        <v>0</v>
      </c>
      <c r="H237" s="1">
        <v>4.4068045616149902</v>
      </c>
      <c r="I237" s="1">
        <v>0</v>
      </c>
      <c r="J237" s="1">
        <v>16.758352279663086</v>
      </c>
      <c r="K237" s="1">
        <v>0</v>
      </c>
      <c r="N237" s="1">
        <v>3.814697265625E-6</v>
      </c>
      <c r="O237" s="1">
        <v>39.616432450656887</v>
      </c>
    </row>
    <row r="238" spans="1:15" x14ac:dyDescent="0.25">
      <c r="A238" s="17">
        <v>45535.958963409721</v>
      </c>
      <c r="B238" s="1">
        <v>6180.4407879999999</v>
      </c>
      <c r="C238" s="1">
        <v>1760.0002999999999</v>
      </c>
      <c r="D238" s="1">
        <v>4</v>
      </c>
      <c r="E238" s="1">
        <v>1</v>
      </c>
      <c r="F238" s="1">
        <v>4.192530632019043</v>
      </c>
      <c r="G238" s="1">
        <v>0</v>
      </c>
      <c r="H238" s="1">
        <v>4.4068045616149902</v>
      </c>
      <c r="I238" s="1">
        <v>0</v>
      </c>
      <c r="J238" s="1">
        <v>16.758352279663086</v>
      </c>
      <c r="K238" s="1">
        <v>0</v>
      </c>
      <c r="N238" s="1">
        <v>-4.57763671875E-5</v>
      </c>
      <c r="O238" s="1">
        <v>39.682987213134766</v>
      </c>
    </row>
    <row r="239" spans="1:15" x14ac:dyDescent="0.25">
      <c r="A239" s="17">
        <v>45535.959194909723</v>
      </c>
      <c r="B239" s="1">
        <v>6200.4423879999995</v>
      </c>
      <c r="C239" s="1">
        <v>1780.0019</v>
      </c>
      <c r="D239" s="1">
        <v>4</v>
      </c>
      <c r="E239" s="1">
        <v>1</v>
      </c>
      <c r="F239" s="1">
        <v>4.1925191879272461</v>
      </c>
      <c r="G239" s="1">
        <v>0</v>
      </c>
      <c r="H239" s="1">
        <v>4.4068045616149902</v>
      </c>
      <c r="I239" s="1">
        <v>0</v>
      </c>
      <c r="J239" s="1">
        <v>16.758352279663086</v>
      </c>
      <c r="K239" s="1">
        <v>0</v>
      </c>
      <c r="N239" s="1">
        <v>2.288818359375E-5</v>
      </c>
      <c r="O239" s="1">
        <v>39.669403076171875</v>
      </c>
    </row>
    <row r="240" spans="1:15" x14ac:dyDescent="0.25">
      <c r="A240" s="17">
        <v>45535.959426386573</v>
      </c>
      <c r="B240" s="1">
        <v>6220.4419879999996</v>
      </c>
      <c r="C240" s="1">
        <v>1800.0015000000001</v>
      </c>
      <c r="D240" s="1">
        <v>4</v>
      </c>
      <c r="E240" s="1">
        <v>1</v>
      </c>
      <c r="F240" s="1">
        <v>4.192469596862793</v>
      </c>
      <c r="G240" s="1">
        <v>0</v>
      </c>
      <c r="H240" s="1">
        <v>4.4068045616149902</v>
      </c>
      <c r="I240" s="1">
        <v>0</v>
      </c>
      <c r="J240" s="1">
        <v>16.758352279663086</v>
      </c>
      <c r="K240" s="1">
        <v>0</v>
      </c>
      <c r="N240" s="1">
        <v>1.4313539502408619E-5</v>
      </c>
      <c r="O240" s="1">
        <v>39.651088806172794</v>
      </c>
    </row>
    <row r="241" spans="1:15" x14ac:dyDescent="0.25">
      <c r="A241" s="17">
        <v>45535.959658318287</v>
      </c>
      <c r="B241" s="1">
        <v>6240.4807999999994</v>
      </c>
      <c r="C241" s="1">
        <v>20.0014</v>
      </c>
      <c r="D241" s="1">
        <v>5</v>
      </c>
      <c r="E241" s="1">
        <v>1</v>
      </c>
      <c r="F241" s="1">
        <v>4.1924467086791992</v>
      </c>
      <c r="G241" s="1">
        <v>0</v>
      </c>
      <c r="H241" s="1">
        <v>4.4068045616149902</v>
      </c>
      <c r="I241" s="1">
        <v>0</v>
      </c>
      <c r="J241" s="1">
        <v>16.758352279663086</v>
      </c>
      <c r="K241" s="1">
        <v>0</v>
      </c>
      <c r="N241" s="1">
        <v>5.7220458984375E-6</v>
      </c>
      <c r="O241" s="1">
        <v>39.659423786530333</v>
      </c>
    </row>
    <row r="242" spans="1:15" x14ac:dyDescent="0.25">
      <c r="A242" s="17">
        <v>45535.959889799764</v>
      </c>
      <c r="B242" s="1">
        <v>6260.4807999999994</v>
      </c>
      <c r="C242" s="1">
        <v>40.001399999999997</v>
      </c>
      <c r="D242" s="1">
        <v>5</v>
      </c>
      <c r="E242" s="1">
        <v>1</v>
      </c>
      <c r="F242" s="1">
        <v>4.1923589706420898</v>
      </c>
      <c r="G242" s="1">
        <v>0</v>
      </c>
      <c r="H242" s="1">
        <v>4.4068045616149902</v>
      </c>
      <c r="I242" s="1">
        <v>0</v>
      </c>
      <c r="J242" s="1">
        <v>16.758352279663086</v>
      </c>
      <c r="K242" s="1">
        <v>0</v>
      </c>
      <c r="N242" s="1">
        <v>2.47955322265625E-5</v>
      </c>
      <c r="O242" s="1">
        <v>39.640850067138672</v>
      </c>
    </row>
    <row r="243" spans="1:15" x14ac:dyDescent="0.25">
      <c r="A243" s="17">
        <v>45535.960121290511</v>
      </c>
      <c r="B243" s="1">
        <v>6280.4815999999992</v>
      </c>
      <c r="C243" s="1">
        <v>60.002200000000002</v>
      </c>
      <c r="D243" s="1">
        <v>5</v>
      </c>
      <c r="E243" s="1">
        <v>1</v>
      </c>
      <c r="F243" s="1">
        <v>4.1923913955688477</v>
      </c>
      <c r="G243" s="1">
        <v>0</v>
      </c>
      <c r="H243" s="1">
        <v>4.4068045616149902</v>
      </c>
      <c r="I243" s="1">
        <v>0</v>
      </c>
      <c r="J243" s="1">
        <v>16.758352279663086</v>
      </c>
      <c r="K243" s="1">
        <v>0</v>
      </c>
      <c r="N243" s="1">
        <v>-6.103515625E-5</v>
      </c>
      <c r="O243" s="1">
        <v>39.659423828125</v>
      </c>
    </row>
    <row r="244" spans="1:15" x14ac:dyDescent="0.25">
      <c r="A244" s="17">
        <v>45535.960352751157</v>
      </c>
      <c r="B244" s="1">
        <v>6300.4797999999992</v>
      </c>
      <c r="C244" s="1">
        <v>80.000399999999999</v>
      </c>
      <c r="D244" s="1">
        <v>5</v>
      </c>
      <c r="E244" s="1">
        <v>1</v>
      </c>
      <c r="F244" s="1">
        <v>4.1923685073852539</v>
      </c>
      <c r="G244" s="1">
        <v>0</v>
      </c>
      <c r="H244" s="1">
        <v>4.4068045616149902</v>
      </c>
      <c r="I244" s="1">
        <v>0</v>
      </c>
      <c r="J244" s="1">
        <v>16.758352279663086</v>
      </c>
      <c r="K244" s="1">
        <v>0</v>
      </c>
      <c r="N244" s="1">
        <v>2.6702880859375E-5</v>
      </c>
      <c r="O244" s="1">
        <v>39.626442120489784</v>
      </c>
    </row>
    <row r="245" spans="1:15" x14ac:dyDescent="0.25">
      <c r="A245" s="17">
        <v>45535.960584241897</v>
      </c>
      <c r="B245" s="1">
        <v>6320.4805999999999</v>
      </c>
      <c r="C245" s="1">
        <v>100.0012</v>
      </c>
      <c r="D245" s="1">
        <v>5</v>
      </c>
      <c r="E245" s="1">
        <v>1</v>
      </c>
      <c r="F245" s="1">
        <v>4.1922388076782227</v>
      </c>
      <c r="G245" s="1">
        <v>0</v>
      </c>
      <c r="H245" s="1">
        <v>4.4068045616149902</v>
      </c>
      <c r="I245" s="1">
        <v>0</v>
      </c>
      <c r="J245" s="1">
        <v>16.758352279663086</v>
      </c>
      <c r="K245" s="1">
        <v>0</v>
      </c>
      <c r="N245" s="1">
        <v>-2.09808349609375E-5</v>
      </c>
      <c r="O245" s="1">
        <v>39.628097525902128</v>
      </c>
    </row>
    <row r="246" spans="1:15" x14ac:dyDescent="0.25">
      <c r="A246" s="17">
        <v>45535.960815733793</v>
      </c>
      <c r="B246" s="1">
        <v>6340.4814999999999</v>
      </c>
      <c r="C246" s="1">
        <v>120.0021</v>
      </c>
      <c r="D246" s="1">
        <v>5</v>
      </c>
      <c r="E246" s="1">
        <v>1</v>
      </c>
      <c r="F246" s="1">
        <v>4.1922712326049805</v>
      </c>
      <c r="G246" s="1">
        <v>0</v>
      </c>
      <c r="H246" s="1">
        <v>4.4068045616149902</v>
      </c>
      <c r="I246" s="1">
        <v>0</v>
      </c>
      <c r="J246" s="1">
        <v>16.758352279663086</v>
      </c>
      <c r="K246" s="1">
        <v>0</v>
      </c>
      <c r="N246" s="1">
        <v>-2.47955322265625E-5</v>
      </c>
      <c r="O246" s="1">
        <v>39.666351318359375</v>
      </c>
    </row>
    <row r="247" spans="1:15" x14ac:dyDescent="0.25">
      <c r="A247" s="17">
        <v>45535.961047206016</v>
      </c>
      <c r="B247" s="1">
        <v>6360.4806999999992</v>
      </c>
      <c r="C247" s="1">
        <v>140.00129999999999</v>
      </c>
      <c r="D247" s="1">
        <v>5</v>
      </c>
      <c r="E247" s="1">
        <v>1</v>
      </c>
      <c r="F247" s="1">
        <v>4.1923456192016602</v>
      </c>
      <c r="G247" s="1">
        <v>0</v>
      </c>
      <c r="H247" s="1">
        <v>4.4068045616149902</v>
      </c>
      <c r="I247" s="1">
        <v>0</v>
      </c>
      <c r="J247" s="1">
        <v>16.758352279663086</v>
      </c>
      <c r="K247" s="1">
        <v>0</v>
      </c>
      <c r="N247" s="1">
        <v>-3.24249267578125E-5</v>
      </c>
      <c r="O247" s="1">
        <v>39.654712677001953</v>
      </c>
    </row>
    <row r="248" spans="1:15" x14ac:dyDescent="0.25">
      <c r="A248" s="17">
        <v>45535.961278688657</v>
      </c>
      <c r="B248" s="1">
        <v>6380.4807999999994</v>
      </c>
      <c r="C248" s="1">
        <v>160.00139999999999</v>
      </c>
      <c r="D248" s="1">
        <v>5</v>
      </c>
      <c r="E248" s="1">
        <v>1</v>
      </c>
      <c r="F248" s="1">
        <v>4.1923837661743164</v>
      </c>
      <c r="G248" s="1">
        <v>0</v>
      </c>
      <c r="H248" s="1">
        <v>4.4068045616149902</v>
      </c>
      <c r="I248" s="1">
        <v>0</v>
      </c>
      <c r="J248" s="1">
        <v>16.758352279663086</v>
      </c>
      <c r="K248" s="1">
        <v>0</v>
      </c>
      <c r="N248" s="1">
        <v>-1.71661376953125E-5</v>
      </c>
      <c r="O248" s="1">
        <v>39.659423828125</v>
      </c>
    </row>
    <row r="249" spans="1:15" x14ac:dyDescent="0.25">
      <c r="A249" s="17">
        <v>45535.961510170135</v>
      </c>
      <c r="B249" s="1">
        <v>6400.4807999999994</v>
      </c>
      <c r="C249" s="1">
        <v>180.00139999999999</v>
      </c>
      <c r="D249" s="1">
        <v>5</v>
      </c>
      <c r="E249" s="1">
        <v>1</v>
      </c>
      <c r="F249" s="1">
        <v>4.1923589706420898</v>
      </c>
      <c r="G249" s="1">
        <v>0</v>
      </c>
      <c r="H249" s="1">
        <v>4.4068045616149902</v>
      </c>
      <c r="I249" s="1">
        <v>0</v>
      </c>
      <c r="J249" s="1">
        <v>16.758352279663086</v>
      </c>
      <c r="K249" s="1">
        <v>0</v>
      </c>
      <c r="N249" s="1">
        <v>2.86102294921875E-5</v>
      </c>
      <c r="O249" s="1">
        <v>39.639450173110461</v>
      </c>
    </row>
    <row r="250" spans="1:15" x14ac:dyDescent="0.25">
      <c r="A250" s="17">
        <v>45535.961741658561</v>
      </c>
      <c r="B250" s="1">
        <v>6420.4813999999997</v>
      </c>
      <c r="C250" s="1">
        <v>200.00200000000001</v>
      </c>
      <c r="D250" s="1">
        <v>5</v>
      </c>
      <c r="E250" s="1">
        <v>1</v>
      </c>
      <c r="F250" s="1">
        <v>4.192286491394043</v>
      </c>
      <c r="G250" s="1">
        <v>0</v>
      </c>
      <c r="H250" s="1">
        <v>4.4068045616149902</v>
      </c>
      <c r="I250" s="1">
        <v>0</v>
      </c>
      <c r="J250" s="1">
        <v>16.758352279663086</v>
      </c>
      <c r="K250" s="1">
        <v>0</v>
      </c>
      <c r="N250" s="1">
        <v>7.62939453125E-6</v>
      </c>
      <c r="O250" s="1">
        <v>39.644153594970703</v>
      </c>
    </row>
    <row r="251" spans="1:15" x14ac:dyDescent="0.25">
      <c r="A251" s="17">
        <v>45535.961973141202</v>
      </c>
      <c r="B251" s="1">
        <v>6440.4814999999999</v>
      </c>
      <c r="C251" s="1">
        <v>220.00210000000001</v>
      </c>
      <c r="D251" s="1">
        <v>5</v>
      </c>
      <c r="E251" s="1">
        <v>1</v>
      </c>
      <c r="F251" s="1">
        <v>4.1922636032104492</v>
      </c>
      <c r="G251" s="1">
        <v>0</v>
      </c>
      <c r="H251" s="1">
        <v>4.4068045616149902</v>
      </c>
      <c r="I251" s="1">
        <v>0</v>
      </c>
      <c r="J251" s="1">
        <v>16.758352279663086</v>
      </c>
      <c r="K251" s="1">
        <v>0</v>
      </c>
      <c r="N251" s="1">
        <v>1.52587890625E-5</v>
      </c>
      <c r="O251" s="1">
        <v>39.64555358186729</v>
      </c>
    </row>
    <row r="252" spans="1:15" x14ac:dyDescent="0.25">
      <c r="A252" s="17">
        <v>45535.962204614581</v>
      </c>
      <c r="B252" s="1">
        <v>6460.4807999999994</v>
      </c>
      <c r="C252" s="1">
        <v>240.00139999999999</v>
      </c>
      <c r="D252" s="1">
        <v>5</v>
      </c>
      <c r="E252" s="1">
        <v>1</v>
      </c>
      <c r="F252" s="1">
        <v>4.1922235488891602</v>
      </c>
      <c r="G252" s="1">
        <v>0</v>
      </c>
      <c r="H252" s="1">
        <v>4.4068045616149902</v>
      </c>
      <c r="I252" s="1">
        <v>0</v>
      </c>
      <c r="J252" s="1">
        <v>16.758352279663086</v>
      </c>
      <c r="K252" s="1">
        <v>0</v>
      </c>
      <c r="N252" s="1">
        <v>4.1961669921875E-5</v>
      </c>
      <c r="O252" s="1">
        <v>39.625591278076172</v>
      </c>
    </row>
    <row r="253" spans="1:15" x14ac:dyDescent="0.25">
      <c r="A253" s="17">
        <v>45535.962436104164</v>
      </c>
      <c r="B253" s="1">
        <v>6480.4814999999999</v>
      </c>
      <c r="C253" s="1">
        <v>260.00209999999998</v>
      </c>
      <c r="D253" s="1">
        <v>5</v>
      </c>
      <c r="E253" s="1">
        <v>1</v>
      </c>
      <c r="F253" s="1">
        <v>4.1921873092651367</v>
      </c>
      <c r="G253" s="1">
        <v>0</v>
      </c>
      <c r="H253" s="1">
        <v>4.4068045616149902</v>
      </c>
      <c r="I253" s="1">
        <v>0</v>
      </c>
      <c r="J253" s="1">
        <v>16.758352279663086</v>
      </c>
      <c r="K253" s="1">
        <v>0</v>
      </c>
      <c r="N253" s="1">
        <v>-7.82012939453125E-5</v>
      </c>
      <c r="O253" s="1">
        <v>39.67022705078125</v>
      </c>
    </row>
    <row r="254" spans="1:15" x14ac:dyDescent="0.25">
      <c r="A254" s="17">
        <v>45535.962667576387</v>
      </c>
      <c r="B254" s="1">
        <v>6500.4806999999992</v>
      </c>
      <c r="C254" s="1">
        <v>280.00130000000001</v>
      </c>
      <c r="D254" s="1">
        <v>5</v>
      </c>
      <c r="E254" s="1">
        <v>1</v>
      </c>
      <c r="F254" s="1">
        <v>4.1919794082641602</v>
      </c>
      <c r="G254" s="1">
        <v>0</v>
      </c>
      <c r="H254" s="1">
        <v>4.4068045616149902</v>
      </c>
      <c r="I254" s="1">
        <v>0</v>
      </c>
      <c r="J254" s="1">
        <v>16.758352279663086</v>
      </c>
      <c r="K254" s="1">
        <v>0</v>
      </c>
      <c r="N254" s="1">
        <v>1.1444091796875E-4</v>
      </c>
      <c r="O254" s="1">
        <v>39.6480712890625</v>
      </c>
    </row>
    <row r="255" spans="1:15" x14ac:dyDescent="0.25">
      <c r="A255" s="17">
        <v>45535.962899047452</v>
      </c>
      <c r="B255" s="1">
        <v>6520.4797999999992</v>
      </c>
      <c r="C255" s="1">
        <v>300.00040000000001</v>
      </c>
      <c r="D255" s="1">
        <v>5</v>
      </c>
      <c r="E255" s="1">
        <v>1</v>
      </c>
      <c r="F255" s="1">
        <v>4.1920042037963867</v>
      </c>
      <c r="G255" s="1">
        <v>0</v>
      </c>
      <c r="H255" s="1">
        <v>4.4068045616149902</v>
      </c>
      <c r="I255" s="1">
        <v>0</v>
      </c>
      <c r="J255" s="1">
        <v>16.758352279663086</v>
      </c>
      <c r="K255" s="1">
        <v>0</v>
      </c>
      <c r="N255" s="1">
        <v>6.29425048828125E-5</v>
      </c>
      <c r="O255" s="1">
        <v>39.651668530596965</v>
      </c>
    </row>
    <row r="256" spans="1:15" x14ac:dyDescent="0.25">
      <c r="A256" s="17">
        <v>45535.963130538192</v>
      </c>
      <c r="B256" s="1">
        <v>6540.4805999999999</v>
      </c>
      <c r="C256" s="1">
        <v>320.00119999999998</v>
      </c>
      <c r="D256" s="1">
        <v>5</v>
      </c>
      <c r="E256" s="1">
        <v>1</v>
      </c>
      <c r="F256" s="1">
        <v>4.191889762878418</v>
      </c>
      <c r="G256" s="1">
        <v>0</v>
      </c>
      <c r="H256" s="1">
        <v>4.4068045616149902</v>
      </c>
      <c r="I256" s="1">
        <v>0</v>
      </c>
      <c r="J256" s="1">
        <v>16.758352279663086</v>
      </c>
      <c r="K256" s="1">
        <v>0</v>
      </c>
      <c r="N256" s="1">
        <v>-4.1961669921875E-5</v>
      </c>
      <c r="O256" s="1">
        <v>39.640308380126953</v>
      </c>
    </row>
    <row r="257" spans="1:15" x14ac:dyDescent="0.25">
      <c r="A257" s="17">
        <v>45535.963362020833</v>
      </c>
      <c r="B257" s="1">
        <v>6560.4806999999992</v>
      </c>
      <c r="C257" s="1">
        <v>340.00130000000001</v>
      </c>
      <c r="D257" s="1">
        <v>5</v>
      </c>
      <c r="E257" s="1">
        <v>1</v>
      </c>
      <c r="F257" s="1">
        <v>4.1918096542358398</v>
      </c>
      <c r="G257" s="1">
        <v>0</v>
      </c>
      <c r="H257" s="1">
        <v>4.4068045616149902</v>
      </c>
      <c r="I257" s="1">
        <v>0</v>
      </c>
      <c r="J257" s="1">
        <v>16.758352279663086</v>
      </c>
      <c r="K257" s="1">
        <v>0</v>
      </c>
      <c r="N257" s="1">
        <v>4.9591064453125E-5</v>
      </c>
      <c r="O257" s="1">
        <v>39.622562408447266</v>
      </c>
    </row>
    <row r="258" spans="1:15" x14ac:dyDescent="0.25">
      <c r="A258" s="17">
        <v>45535.963593503468</v>
      </c>
      <c r="B258" s="1">
        <v>6580.4807999999994</v>
      </c>
      <c r="C258" s="1">
        <v>360.00139999999999</v>
      </c>
      <c r="D258" s="1">
        <v>5</v>
      </c>
      <c r="E258" s="1">
        <v>1</v>
      </c>
      <c r="F258" s="1">
        <v>4.1918611526489258</v>
      </c>
      <c r="G258" s="1">
        <v>0</v>
      </c>
      <c r="H258" s="1">
        <v>4.4068045616149902</v>
      </c>
      <c r="I258" s="1">
        <v>0</v>
      </c>
      <c r="J258" s="1">
        <v>16.758352279663086</v>
      </c>
      <c r="K258" s="1">
        <v>0</v>
      </c>
      <c r="N258" s="1">
        <v>-7.62939453125E-6</v>
      </c>
      <c r="O258" s="1">
        <v>39.67022681246042</v>
      </c>
    </row>
    <row r="259" spans="1:15" x14ac:dyDescent="0.25">
      <c r="A259" s="17">
        <v>45535.963824983795</v>
      </c>
      <c r="B259" s="1">
        <v>6600.4806999999992</v>
      </c>
      <c r="C259" s="1">
        <v>380.00130000000001</v>
      </c>
      <c r="D259" s="1">
        <v>5</v>
      </c>
      <c r="E259" s="1">
        <v>1</v>
      </c>
      <c r="F259" s="1">
        <v>4.1918306350708008</v>
      </c>
      <c r="G259" s="1">
        <v>0</v>
      </c>
      <c r="H259" s="1">
        <v>4.4068045616149902</v>
      </c>
      <c r="I259" s="1">
        <v>0</v>
      </c>
      <c r="J259" s="1">
        <v>16.758352279663086</v>
      </c>
      <c r="K259" s="1">
        <v>0</v>
      </c>
      <c r="N259" s="1">
        <v>2.288818359375E-5</v>
      </c>
      <c r="O259" s="1">
        <v>39.646377682724598</v>
      </c>
    </row>
    <row r="260" spans="1:15" x14ac:dyDescent="0.25">
      <c r="A260" s="17">
        <v>45535.964056457175</v>
      </c>
      <c r="B260" s="1">
        <v>6620.48</v>
      </c>
      <c r="C260" s="1">
        <v>400.00060000000002</v>
      </c>
      <c r="D260" s="1">
        <v>5</v>
      </c>
      <c r="E260" s="1">
        <v>1</v>
      </c>
      <c r="F260" s="1">
        <v>4.1917695999145508</v>
      </c>
      <c r="G260" s="1">
        <v>0</v>
      </c>
      <c r="H260" s="1">
        <v>4.4068045616149902</v>
      </c>
      <c r="I260" s="1">
        <v>0</v>
      </c>
      <c r="J260" s="1">
        <v>16.758352279663086</v>
      </c>
      <c r="K260" s="1">
        <v>0</v>
      </c>
      <c r="N260" s="1">
        <v>8.20159912109375E-5</v>
      </c>
      <c r="O260" s="1">
        <v>39.669403076171875</v>
      </c>
    </row>
    <row r="261" spans="1:15" x14ac:dyDescent="0.25">
      <c r="A261" s="17">
        <v>45535.964287937502</v>
      </c>
      <c r="B261" s="1">
        <v>6640.4798999999994</v>
      </c>
      <c r="C261" s="1">
        <v>420.00049999999999</v>
      </c>
      <c r="D261" s="1">
        <v>5</v>
      </c>
      <c r="E261" s="1">
        <v>1</v>
      </c>
      <c r="F261" s="1">
        <v>4.1918935775756836</v>
      </c>
      <c r="G261" s="1">
        <v>0</v>
      </c>
      <c r="H261" s="1">
        <v>4.4068045616149902</v>
      </c>
      <c r="I261" s="1">
        <v>0</v>
      </c>
      <c r="J261" s="1">
        <v>16.758352279663086</v>
      </c>
      <c r="K261" s="1">
        <v>0</v>
      </c>
      <c r="N261" s="1">
        <v>3.0517578125E-5</v>
      </c>
      <c r="O261" s="1">
        <v>39.628097740707396</v>
      </c>
    </row>
    <row r="262" spans="1:15" x14ac:dyDescent="0.25">
      <c r="A262" s="17">
        <v>45535.96451941898</v>
      </c>
      <c r="B262" s="1">
        <v>6660.4798999999994</v>
      </c>
      <c r="C262" s="1">
        <v>440.00049999999999</v>
      </c>
      <c r="D262" s="1">
        <v>5</v>
      </c>
      <c r="E262" s="1">
        <v>1</v>
      </c>
      <c r="F262" s="1">
        <v>4.1919450759887695</v>
      </c>
      <c r="G262" s="1">
        <v>0</v>
      </c>
      <c r="H262" s="1">
        <v>4.4068045616149902</v>
      </c>
      <c r="I262" s="1">
        <v>0</v>
      </c>
      <c r="J262" s="1">
        <v>16.758352279663086</v>
      </c>
      <c r="K262" s="1">
        <v>0</v>
      </c>
      <c r="N262" s="1">
        <v>-1.1444091796875E-5</v>
      </c>
      <c r="O262" s="1">
        <v>39.661102294921875</v>
      </c>
    </row>
    <row r="263" spans="1:15" x14ac:dyDescent="0.25">
      <c r="A263" s="17">
        <v>45535.964750901621</v>
      </c>
      <c r="B263" s="1">
        <v>6680.48</v>
      </c>
      <c r="C263" s="1">
        <v>460.00060000000002</v>
      </c>
      <c r="D263" s="1">
        <v>5</v>
      </c>
      <c r="E263" s="1">
        <v>1</v>
      </c>
      <c r="F263" s="1">
        <v>4.1918497085571289</v>
      </c>
      <c r="G263" s="1">
        <v>0</v>
      </c>
      <c r="H263" s="1">
        <v>4.4068045616149902</v>
      </c>
      <c r="I263" s="1">
        <v>0</v>
      </c>
      <c r="J263" s="1">
        <v>16.758352279663086</v>
      </c>
      <c r="K263" s="1">
        <v>0</v>
      </c>
      <c r="N263" s="1">
        <v>-6.67572021484375E-5</v>
      </c>
      <c r="O263" s="1">
        <v>39.661647796630859</v>
      </c>
    </row>
    <row r="264" spans="1:15" x14ac:dyDescent="0.25">
      <c r="A264" s="17">
        <v>45535.964982380785</v>
      </c>
      <c r="B264" s="1">
        <v>6700.4797999999992</v>
      </c>
      <c r="C264" s="1">
        <v>480.00040000000001</v>
      </c>
      <c r="D264" s="1">
        <v>5</v>
      </c>
      <c r="E264" s="1">
        <v>1</v>
      </c>
      <c r="F264" s="1">
        <v>4.1918306350708008</v>
      </c>
      <c r="G264" s="1">
        <v>0</v>
      </c>
      <c r="H264" s="1">
        <v>4.4068045616149902</v>
      </c>
      <c r="I264" s="1">
        <v>0</v>
      </c>
      <c r="J264" s="1">
        <v>16.758352279663086</v>
      </c>
      <c r="K264" s="1">
        <v>0</v>
      </c>
      <c r="N264" s="1">
        <v>3.24249267578125E-5</v>
      </c>
      <c r="O264" s="1">
        <v>39.657218955249895</v>
      </c>
    </row>
    <row r="265" spans="1:15" x14ac:dyDescent="0.25">
      <c r="A265" s="17">
        <v>45535.965213881944</v>
      </c>
      <c r="B265" s="1">
        <v>6720.4814999999999</v>
      </c>
      <c r="C265" s="1">
        <v>500.00209999999998</v>
      </c>
      <c r="D265" s="1">
        <v>5</v>
      </c>
      <c r="E265" s="1">
        <v>1</v>
      </c>
      <c r="F265" s="1">
        <v>4.1918363571166992</v>
      </c>
      <c r="G265" s="1">
        <v>0</v>
      </c>
      <c r="H265" s="1">
        <v>4.4068045616149902</v>
      </c>
      <c r="I265" s="1">
        <v>0</v>
      </c>
      <c r="J265" s="1">
        <v>16.758352279663086</v>
      </c>
      <c r="K265" s="1">
        <v>0</v>
      </c>
      <c r="N265" s="1">
        <v>0</v>
      </c>
      <c r="O265" s="1">
        <v>39.629493713378906</v>
      </c>
    </row>
    <row r="266" spans="1:15" x14ac:dyDescent="0.25">
      <c r="A266" s="17">
        <v>45535.96544535648</v>
      </c>
      <c r="B266" s="1">
        <v>6740.4808999999996</v>
      </c>
      <c r="C266" s="1">
        <v>520.00149999999996</v>
      </c>
      <c r="D266" s="1">
        <v>5</v>
      </c>
      <c r="E266" s="1">
        <v>1</v>
      </c>
      <c r="F266" s="1">
        <v>4.1917276382446289</v>
      </c>
      <c r="G266" s="1">
        <v>0</v>
      </c>
      <c r="H266" s="1">
        <v>4.4068045616149902</v>
      </c>
      <c r="I266" s="1">
        <v>0</v>
      </c>
      <c r="J266" s="1">
        <v>16.758352279663086</v>
      </c>
      <c r="K266" s="1">
        <v>0</v>
      </c>
      <c r="N266" s="1">
        <v>2.47955322265625E-5</v>
      </c>
      <c r="O266" s="1">
        <v>39.644153521669466</v>
      </c>
    </row>
    <row r="267" spans="1:15" x14ac:dyDescent="0.25">
      <c r="A267" s="17">
        <v>45535.965676844906</v>
      </c>
      <c r="B267" s="1">
        <v>6760.4814999999999</v>
      </c>
      <c r="C267" s="1">
        <v>540.00210000000004</v>
      </c>
      <c r="D267" s="1">
        <v>5</v>
      </c>
      <c r="E267" s="1">
        <v>1</v>
      </c>
      <c r="F267" s="1">
        <v>4.1916894912719727</v>
      </c>
      <c r="G267" s="1">
        <v>0</v>
      </c>
      <c r="H267" s="1">
        <v>4.4068045616149902</v>
      </c>
      <c r="I267" s="1">
        <v>0</v>
      </c>
      <c r="J267" s="1">
        <v>16.758352279663086</v>
      </c>
      <c r="K267" s="1">
        <v>0</v>
      </c>
      <c r="N267" s="1">
        <v>-7.82012939453125E-5</v>
      </c>
      <c r="O267" s="1">
        <v>39.652492481499969</v>
      </c>
    </row>
    <row r="268" spans="1:15" x14ac:dyDescent="0.25">
      <c r="A268" s="17">
        <v>45535.96590832639</v>
      </c>
      <c r="B268" s="1">
        <v>6780.4814999999999</v>
      </c>
      <c r="C268" s="1">
        <v>560.00210000000004</v>
      </c>
      <c r="D268" s="1">
        <v>5</v>
      </c>
      <c r="E268" s="1">
        <v>1</v>
      </c>
      <c r="F268" s="1">
        <v>4.1915140151977539</v>
      </c>
      <c r="G268" s="1">
        <v>0</v>
      </c>
      <c r="H268" s="1">
        <v>4.4068045616149902</v>
      </c>
      <c r="I268" s="1">
        <v>0</v>
      </c>
      <c r="J268" s="1">
        <v>16.758352279663086</v>
      </c>
      <c r="K268" s="1">
        <v>0</v>
      </c>
      <c r="N268" s="1">
        <v>-8.7738037109375E-5</v>
      </c>
      <c r="O268" s="1">
        <v>39.659423793468477</v>
      </c>
    </row>
    <row r="269" spans="1:15" x14ac:dyDescent="0.25">
      <c r="A269" s="17">
        <v>45535.966139809025</v>
      </c>
      <c r="B269" s="1">
        <v>6800.4815999999992</v>
      </c>
      <c r="C269" s="1">
        <v>580.00220000000002</v>
      </c>
      <c r="D269" s="1">
        <v>5</v>
      </c>
      <c r="E269" s="1">
        <v>1</v>
      </c>
      <c r="F269" s="1">
        <v>4.1914587020874023</v>
      </c>
      <c r="G269" s="1">
        <v>0</v>
      </c>
      <c r="H269" s="1">
        <v>4.4068045616149902</v>
      </c>
      <c r="I269" s="1">
        <v>0</v>
      </c>
      <c r="J269" s="1">
        <v>16.758352279663086</v>
      </c>
      <c r="K269" s="1">
        <v>0</v>
      </c>
      <c r="N269" s="1">
        <v>9.72747802734375E-5</v>
      </c>
      <c r="O269" s="1">
        <v>39.626724243164063</v>
      </c>
    </row>
    <row r="270" spans="1:15" x14ac:dyDescent="0.25">
      <c r="A270" s="17">
        <v>45535.96637128009</v>
      </c>
      <c r="B270" s="1">
        <v>6820.4806999999992</v>
      </c>
      <c r="C270" s="1">
        <v>600.00130000000001</v>
      </c>
      <c r="D270" s="1">
        <v>5</v>
      </c>
      <c r="E270" s="1">
        <v>1</v>
      </c>
      <c r="F270" s="1">
        <v>4.1914815902709961</v>
      </c>
      <c r="G270" s="1">
        <v>0</v>
      </c>
      <c r="H270" s="1">
        <v>4.4068045616149902</v>
      </c>
      <c r="I270" s="1">
        <v>0</v>
      </c>
      <c r="J270" s="1">
        <v>16.758352279663086</v>
      </c>
      <c r="K270" s="1">
        <v>0</v>
      </c>
      <c r="N270" s="1">
        <v>6.866455078125E-5</v>
      </c>
      <c r="O270" s="1">
        <v>39.659423664620533</v>
      </c>
    </row>
    <row r="271" spans="1:15" x14ac:dyDescent="0.25">
      <c r="A271" s="17">
        <v>45535.966602771987</v>
      </c>
      <c r="B271" s="1">
        <v>6840.4815999999992</v>
      </c>
      <c r="C271" s="1">
        <v>620.00220000000002</v>
      </c>
      <c r="D271" s="1">
        <v>5</v>
      </c>
      <c r="E271" s="1">
        <v>1</v>
      </c>
      <c r="F271" s="1">
        <v>4.1914815902709961</v>
      </c>
      <c r="G271" s="1">
        <v>0</v>
      </c>
      <c r="H271" s="1">
        <v>4.4068045616149902</v>
      </c>
      <c r="I271" s="1">
        <v>0</v>
      </c>
      <c r="J271" s="1">
        <v>16.758352279663086</v>
      </c>
      <c r="K271" s="1">
        <v>0</v>
      </c>
      <c r="N271" s="1">
        <v>3.4332275390625E-5</v>
      </c>
      <c r="O271" s="1">
        <v>39.664154052734375</v>
      </c>
    </row>
    <row r="272" spans="1:15" x14ac:dyDescent="0.25">
      <c r="A272" s="17">
        <v>45535.966834233797</v>
      </c>
      <c r="B272" s="1">
        <v>6860.4798999999994</v>
      </c>
      <c r="C272" s="1">
        <v>640.00049999999999</v>
      </c>
      <c r="D272" s="1">
        <v>5</v>
      </c>
      <c r="E272" s="1">
        <v>1</v>
      </c>
      <c r="F272" s="1">
        <v>4.1913766860961914</v>
      </c>
      <c r="G272" s="1">
        <v>0</v>
      </c>
      <c r="H272" s="1">
        <v>4.4068045616149902</v>
      </c>
      <c r="I272" s="1">
        <v>0</v>
      </c>
      <c r="J272" s="1">
        <v>16.758352279663086</v>
      </c>
      <c r="K272" s="1">
        <v>0</v>
      </c>
      <c r="N272" s="1">
        <v>-6.103515625E-5</v>
      </c>
      <c r="O272" s="1">
        <v>39.656681060791016</v>
      </c>
    </row>
    <row r="273" spans="1:15" x14ac:dyDescent="0.25">
      <c r="A273" s="17">
        <v>45535.967065724537</v>
      </c>
      <c r="B273" s="1">
        <v>6880.4806999999992</v>
      </c>
      <c r="C273" s="1">
        <v>660.00130000000001</v>
      </c>
      <c r="D273" s="1">
        <v>5</v>
      </c>
      <c r="E273" s="1">
        <v>1</v>
      </c>
      <c r="F273" s="1">
        <v>4.1913423538208008</v>
      </c>
      <c r="G273" s="1">
        <v>0</v>
      </c>
      <c r="H273" s="1">
        <v>4.4068045616149902</v>
      </c>
      <c r="I273" s="1">
        <v>0</v>
      </c>
      <c r="J273" s="1">
        <v>16.758352279663086</v>
      </c>
      <c r="K273" s="1">
        <v>0</v>
      </c>
      <c r="N273" s="1">
        <v>9.5367431640625E-6</v>
      </c>
      <c r="O273" s="1">
        <v>39.690200638072881</v>
      </c>
    </row>
    <row r="274" spans="1:15" x14ac:dyDescent="0.25">
      <c r="A274" s="17">
        <v>45535.967297193289</v>
      </c>
      <c r="B274" s="1">
        <v>6900.4795999999997</v>
      </c>
      <c r="C274" s="1">
        <v>680.00019999999995</v>
      </c>
      <c r="D274" s="1">
        <v>5</v>
      </c>
      <c r="E274" s="1">
        <v>1</v>
      </c>
      <c r="F274" s="1">
        <v>4.1914243698120117</v>
      </c>
      <c r="G274" s="1">
        <v>0</v>
      </c>
      <c r="H274" s="1">
        <v>4.4068045616149902</v>
      </c>
      <c r="I274" s="1">
        <v>0</v>
      </c>
      <c r="J274" s="1">
        <v>16.758352279663086</v>
      </c>
      <c r="K274" s="1">
        <v>0</v>
      </c>
      <c r="N274" s="1">
        <v>9.918212890625E-5</v>
      </c>
      <c r="O274" s="1">
        <v>39.659702301025391</v>
      </c>
    </row>
    <row r="275" spans="1:15" x14ac:dyDescent="0.25">
      <c r="A275" s="17">
        <v>45535.967528678237</v>
      </c>
      <c r="B275" s="1">
        <v>6920.4798999999994</v>
      </c>
      <c r="C275" s="1">
        <v>700.00049999999999</v>
      </c>
      <c r="D275" s="1">
        <v>5</v>
      </c>
      <c r="E275" s="1">
        <v>1</v>
      </c>
      <c r="F275" s="1">
        <v>4.191493034362793</v>
      </c>
      <c r="G275" s="1">
        <v>0</v>
      </c>
      <c r="H275" s="1">
        <v>4.4068045616149902</v>
      </c>
      <c r="I275" s="1">
        <v>0</v>
      </c>
      <c r="J275" s="1">
        <v>16.758352279663086</v>
      </c>
      <c r="K275" s="1">
        <v>0</v>
      </c>
      <c r="N275" s="1">
        <v>1.9073486328125E-5</v>
      </c>
      <c r="O275" s="1">
        <v>39.6480712890625</v>
      </c>
    </row>
    <row r="276" spans="1:15" x14ac:dyDescent="0.25">
      <c r="A276" s="17">
        <v>45535.967760168984</v>
      </c>
      <c r="B276" s="1">
        <v>6940.4806999999992</v>
      </c>
      <c r="C276" s="1">
        <v>720.00130000000001</v>
      </c>
      <c r="D276" s="1">
        <v>5</v>
      </c>
      <c r="E276" s="1">
        <v>1</v>
      </c>
      <c r="F276" s="1">
        <v>4.1914987564086914</v>
      </c>
      <c r="G276" s="1">
        <v>0</v>
      </c>
      <c r="H276" s="1">
        <v>4.4068045616149902</v>
      </c>
      <c r="I276" s="1">
        <v>0</v>
      </c>
      <c r="J276" s="1">
        <v>16.758352279663086</v>
      </c>
      <c r="K276" s="1">
        <v>0</v>
      </c>
      <c r="N276" s="1">
        <v>-1.9073486328125E-5</v>
      </c>
      <c r="O276" s="1">
        <v>39.636676788330078</v>
      </c>
    </row>
    <row r="277" spans="1:15" x14ac:dyDescent="0.25">
      <c r="A277" s="17">
        <v>45535.967991651618</v>
      </c>
      <c r="B277" s="1">
        <v>6960.4807999999994</v>
      </c>
      <c r="C277" s="1">
        <v>740.00139999999999</v>
      </c>
      <c r="D277" s="1">
        <v>5</v>
      </c>
      <c r="E277" s="1">
        <v>1</v>
      </c>
      <c r="F277" s="1">
        <v>4.1914968490600586</v>
      </c>
      <c r="G277" s="1">
        <v>0</v>
      </c>
      <c r="H277" s="1">
        <v>4.4068045616149902</v>
      </c>
      <c r="I277" s="1">
        <v>0</v>
      </c>
      <c r="J277" s="1">
        <v>16.758352279663086</v>
      </c>
      <c r="K277" s="1">
        <v>0</v>
      </c>
      <c r="N277" s="1">
        <v>-4.00543212890625E-5</v>
      </c>
      <c r="O277" s="1">
        <v>39.668861389160156</v>
      </c>
    </row>
    <row r="278" spans="1:15" x14ac:dyDescent="0.25">
      <c r="A278" s="17">
        <v>45535.968223131946</v>
      </c>
      <c r="B278" s="1">
        <v>6980.4806999999992</v>
      </c>
      <c r="C278" s="1">
        <v>760.00130000000001</v>
      </c>
      <c r="D278" s="1">
        <v>5</v>
      </c>
      <c r="E278" s="1">
        <v>1</v>
      </c>
      <c r="F278" s="1">
        <v>4.1914548873901367</v>
      </c>
      <c r="G278" s="1">
        <v>0</v>
      </c>
      <c r="H278" s="1">
        <v>4.4068045616149902</v>
      </c>
      <c r="I278" s="1">
        <v>0</v>
      </c>
      <c r="J278" s="1">
        <v>16.758352279663086</v>
      </c>
      <c r="K278" s="1">
        <v>0</v>
      </c>
      <c r="N278" s="1">
        <v>2.288818359375E-5</v>
      </c>
      <c r="O278" s="1">
        <v>39.66415407627106</v>
      </c>
    </row>
    <row r="279" spans="1:15" x14ac:dyDescent="0.25">
      <c r="A279" s="17">
        <v>45535.968454621529</v>
      </c>
      <c r="B279" s="1">
        <v>7000.4813999999997</v>
      </c>
      <c r="C279" s="1">
        <v>780.00199999999995</v>
      </c>
      <c r="D279" s="1">
        <v>5</v>
      </c>
      <c r="E279" s="1">
        <v>1</v>
      </c>
      <c r="F279" s="1">
        <v>4.1913728713989258</v>
      </c>
      <c r="G279" s="1">
        <v>0</v>
      </c>
      <c r="H279" s="1">
        <v>4.4068045616149902</v>
      </c>
      <c r="I279" s="1">
        <v>0</v>
      </c>
      <c r="J279" s="1">
        <v>16.758352279663086</v>
      </c>
      <c r="K279" s="1">
        <v>0</v>
      </c>
      <c r="N279" s="1">
        <v>7.2479248046875E-5</v>
      </c>
      <c r="O279" s="1">
        <v>39.691875319161497</v>
      </c>
    </row>
    <row r="280" spans="1:15" x14ac:dyDescent="0.25">
      <c r="A280" s="17">
        <v>45535.968686084489</v>
      </c>
      <c r="B280" s="1">
        <v>7020.4797999999992</v>
      </c>
      <c r="C280" s="1">
        <v>800.00040000000001</v>
      </c>
      <c r="D280" s="1">
        <v>5</v>
      </c>
      <c r="E280" s="1">
        <v>1</v>
      </c>
      <c r="F280" s="1">
        <v>4.1913061141967773</v>
      </c>
      <c r="G280" s="1">
        <v>0</v>
      </c>
      <c r="H280" s="1">
        <v>4.4068045616149902</v>
      </c>
      <c r="I280" s="1">
        <v>0</v>
      </c>
      <c r="J280" s="1">
        <v>16.758352279663086</v>
      </c>
      <c r="K280" s="1">
        <v>0</v>
      </c>
      <c r="N280" s="1">
        <v>-7.82012939453125E-5</v>
      </c>
      <c r="O280" s="1">
        <v>39.6480712890625</v>
      </c>
    </row>
    <row r="281" spans="1:15" x14ac:dyDescent="0.25">
      <c r="A281" s="17">
        <v>45535.968917569444</v>
      </c>
      <c r="B281" s="1">
        <v>7040.4800999999998</v>
      </c>
      <c r="C281" s="1">
        <v>820.00070000000005</v>
      </c>
      <c r="D281" s="1">
        <v>5</v>
      </c>
      <c r="E281" s="1">
        <v>1</v>
      </c>
      <c r="F281" s="1">
        <v>4.1912221908569336</v>
      </c>
      <c r="G281" s="1">
        <v>0</v>
      </c>
      <c r="H281" s="1">
        <v>4.4068045616149902</v>
      </c>
      <c r="I281" s="1">
        <v>0</v>
      </c>
      <c r="J281" s="1">
        <v>16.758352279663086</v>
      </c>
      <c r="K281" s="1">
        <v>0</v>
      </c>
      <c r="N281" s="1">
        <v>3.814697265625E-6</v>
      </c>
      <c r="O281" s="1">
        <v>39.645839702319876</v>
      </c>
    </row>
    <row r="282" spans="1:15" x14ac:dyDescent="0.25">
      <c r="A282" s="17">
        <v>45535.96914905787</v>
      </c>
      <c r="B282" s="1">
        <v>7060.4806999999992</v>
      </c>
      <c r="C282" s="1">
        <v>840.00130000000001</v>
      </c>
      <c r="D282" s="1">
        <v>5</v>
      </c>
      <c r="E282" s="1">
        <v>1</v>
      </c>
      <c r="F282" s="1">
        <v>4.1910524368286133</v>
      </c>
      <c r="G282" s="1">
        <v>0</v>
      </c>
      <c r="H282" s="1">
        <v>4.4068045616149902</v>
      </c>
      <c r="I282" s="1">
        <v>0</v>
      </c>
      <c r="J282" s="1">
        <v>16.758352279663086</v>
      </c>
      <c r="K282" s="1">
        <v>0</v>
      </c>
      <c r="N282" s="1">
        <v>-5.53131103515625E-5</v>
      </c>
      <c r="O282" s="1">
        <v>39.649749736309637</v>
      </c>
    </row>
    <row r="283" spans="1:15" x14ac:dyDescent="0.25">
      <c r="A283" s="17">
        <v>45535.96938053819</v>
      </c>
      <c r="B283" s="1">
        <v>7080.4805999999999</v>
      </c>
      <c r="C283" s="1">
        <v>860.00120000000004</v>
      </c>
      <c r="D283" s="1">
        <v>5</v>
      </c>
      <c r="E283" s="1">
        <v>1</v>
      </c>
      <c r="F283" s="1">
        <v>4.1910181045532227</v>
      </c>
      <c r="G283" s="1">
        <v>0</v>
      </c>
      <c r="H283" s="1">
        <v>4.4068045616149902</v>
      </c>
      <c r="I283" s="1">
        <v>0</v>
      </c>
      <c r="J283" s="1">
        <v>16.758352279663086</v>
      </c>
      <c r="K283" s="1">
        <v>0</v>
      </c>
      <c r="N283" s="1">
        <v>-1.71661376953125E-5</v>
      </c>
      <c r="O283" s="1">
        <v>39.666633605957031</v>
      </c>
    </row>
    <row r="284" spans="1:15" x14ac:dyDescent="0.25">
      <c r="A284" s="17">
        <v>45535.969612031251</v>
      </c>
      <c r="B284" s="1">
        <v>7100.4815999999992</v>
      </c>
      <c r="C284" s="1">
        <v>880.00220000000002</v>
      </c>
      <c r="D284" s="1">
        <v>5</v>
      </c>
      <c r="E284" s="1">
        <v>1</v>
      </c>
      <c r="F284" s="1">
        <v>4.1911077499389648</v>
      </c>
      <c r="G284" s="1">
        <v>0</v>
      </c>
      <c r="H284" s="1">
        <v>4.4068045616149902</v>
      </c>
      <c r="I284" s="1">
        <v>0</v>
      </c>
      <c r="J284" s="1">
        <v>16.758352279663086</v>
      </c>
      <c r="K284" s="1">
        <v>0</v>
      </c>
      <c r="N284" s="1">
        <v>-1.9073486328125E-5</v>
      </c>
      <c r="O284" s="1">
        <v>39.653598785400391</v>
      </c>
    </row>
    <row r="285" spans="1:15" x14ac:dyDescent="0.25">
      <c r="A285" s="17">
        <v>45535.969843502317</v>
      </c>
      <c r="B285" s="1">
        <v>7120.4806999999992</v>
      </c>
      <c r="C285" s="1">
        <v>900.00130000000001</v>
      </c>
      <c r="D285" s="1">
        <v>5</v>
      </c>
      <c r="E285" s="1">
        <v>1</v>
      </c>
      <c r="F285" s="1">
        <v>4.1909933090209961</v>
      </c>
      <c r="G285" s="1">
        <v>0</v>
      </c>
      <c r="H285" s="1">
        <v>4.4068045616149902</v>
      </c>
      <c r="I285" s="1">
        <v>0</v>
      </c>
      <c r="J285" s="1">
        <v>16.758352279663086</v>
      </c>
      <c r="K285" s="1">
        <v>0</v>
      </c>
      <c r="N285" s="1">
        <v>-6.4849853515625E-5</v>
      </c>
      <c r="O285" s="1">
        <v>39.675788879394531</v>
      </c>
    </row>
    <row r="286" spans="1:15" x14ac:dyDescent="0.25">
      <c r="A286" s="17">
        <v>45535.970074991899</v>
      </c>
      <c r="B286" s="1">
        <v>7140.4813999999997</v>
      </c>
      <c r="C286" s="1">
        <v>920.00199999999995</v>
      </c>
      <c r="D286" s="1">
        <v>5</v>
      </c>
      <c r="E286" s="1">
        <v>1</v>
      </c>
      <c r="F286" s="1">
        <v>4.1909818649291992</v>
      </c>
      <c r="G286" s="1">
        <v>0</v>
      </c>
      <c r="H286" s="1">
        <v>4.4068045616149902</v>
      </c>
      <c r="I286" s="1">
        <v>0</v>
      </c>
      <c r="J286" s="1">
        <v>16.758352279663086</v>
      </c>
      <c r="K286" s="1">
        <v>0</v>
      </c>
      <c r="N286" s="1">
        <v>0</v>
      </c>
      <c r="O286" s="1">
        <v>39.61925153389754</v>
      </c>
    </row>
    <row r="287" spans="1:15" x14ac:dyDescent="0.25">
      <c r="A287" s="17">
        <v>45535.97030647569</v>
      </c>
      <c r="B287" s="1">
        <v>7160.4815999999992</v>
      </c>
      <c r="C287" s="1">
        <v>940.00220000000002</v>
      </c>
      <c r="D287" s="1">
        <v>5</v>
      </c>
      <c r="E287" s="1">
        <v>1</v>
      </c>
      <c r="F287" s="1">
        <v>4.1909952163696289</v>
      </c>
      <c r="G287" s="1">
        <v>0</v>
      </c>
      <c r="H287" s="1">
        <v>4.4068045616149902</v>
      </c>
      <c r="I287" s="1">
        <v>0</v>
      </c>
      <c r="J287" s="1">
        <v>16.758352279663086</v>
      </c>
      <c r="K287" s="1">
        <v>0</v>
      </c>
      <c r="N287" s="1">
        <v>2.09808349609375E-5</v>
      </c>
      <c r="O287" s="1">
        <v>39.612010992011662</v>
      </c>
    </row>
    <row r="288" spans="1:15" x14ac:dyDescent="0.25">
      <c r="A288" s="17">
        <v>45535.970537956018</v>
      </c>
      <c r="B288" s="1">
        <v>7180.4814999999999</v>
      </c>
      <c r="C288" s="1">
        <v>960.00210000000004</v>
      </c>
      <c r="D288" s="1">
        <v>5</v>
      </c>
      <c r="E288" s="1">
        <v>1</v>
      </c>
      <c r="F288" s="1">
        <v>4.1909914016723633</v>
      </c>
      <c r="G288" s="1">
        <v>0</v>
      </c>
      <c r="H288" s="1">
        <v>4.4068045616149902</v>
      </c>
      <c r="I288" s="1">
        <v>0</v>
      </c>
      <c r="J288" s="1">
        <v>16.758352279663086</v>
      </c>
      <c r="K288" s="1">
        <v>0</v>
      </c>
      <c r="N288" s="1">
        <v>5.14984130859375E-5</v>
      </c>
      <c r="O288" s="1">
        <v>39.64752197265625</v>
      </c>
    </row>
    <row r="289" spans="1:15" x14ac:dyDescent="0.25">
      <c r="A289" s="17">
        <v>45535.970769420135</v>
      </c>
      <c r="B289" s="1">
        <v>7200.48</v>
      </c>
      <c r="C289" s="1">
        <v>980.00059999999996</v>
      </c>
      <c r="D289" s="1">
        <v>5</v>
      </c>
      <c r="E289" s="1">
        <v>1</v>
      </c>
      <c r="F289" s="1">
        <v>4.1911764144897461</v>
      </c>
      <c r="G289" s="1">
        <v>0</v>
      </c>
      <c r="H289" s="1">
        <v>4.4068045616149902</v>
      </c>
      <c r="I289" s="1">
        <v>0</v>
      </c>
      <c r="J289" s="1">
        <v>16.758352279663086</v>
      </c>
      <c r="K289" s="1">
        <v>0</v>
      </c>
      <c r="N289" s="1">
        <v>6.103515625E-5</v>
      </c>
      <c r="O289" s="1">
        <v>39.713470458984375</v>
      </c>
    </row>
    <row r="290" spans="1:15" x14ac:dyDescent="0.25">
      <c r="A290" s="17">
        <v>45535.971000910875</v>
      </c>
      <c r="B290" s="1">
        <v>7220.4807999999994</v>
      </c>
      <c r="C290" s="1">
        <v>1000.0014</v>
      </c>
      <c r="D290" s="1">
        <v>5</v>
      </c>
      <c r="E290" s="1">
        <v>1</v>
      </c>
      <c r="F290" s="1">
        <v>4.191105842590332</v>
      </c>
      <c r="G290" s="1">
        <v>0</v>
      </c>
      <c r="H290" s="1">
        <v>4.4068045616149902</v>
      </c>
      <c r="I290" s="1">
        <v>0</v>
      </c>
      <c r="J290" s="1">
        <v>16.758352279663086</v>
      </c>
      <c r="K290" s="1">
        <v>0</v>
      </c>
      <c r="N290" s="1">
        <v>5.53131103515625E-5</v>
      </c>
      <c r="O290" s="1">
        <v>39.675788879394531</v>
      </c>
    </row>
    <row r="291" spans="1:15" x14ac:dyDescent="0.25">
      <c r="A291" s="17">
        <v>45535.971232391203</v>
      </c>
      <c r="B291" s="1">
        <v>7240.4806999999992</v>
      </c>
      <c r="C291" s="1">
        <v>1020.0013</v>
      </c>
      <c r="D291" s="1">
        <v>5</v>
      </c>
      <c r="E291" s="1">
        <v>1</v>
      </c>
      <c r="F291" s="1">
        <v>4.1910371780395508</v>
      </c>
      <c r="G291" s="1">
        <v>0</v>
      </c>
      <c r="H291" s="1">
        <v>4.4068045616149902</v>
      </c>
      <c r="I291" s="1">
        <v>0</v>
      </c>
      <c r="J291" s="1">
        <v>16.758352279663086</v>
      </c>
      <c r="K291" s="1">
        <v>0</v>
      </c>
      <c r="N291" s="1">
        <v>2.47955322265625E-5</v>
      </c>
      <c r="O291" s="1">
        <v>39.649749886054991</v>
      </c>
    </row>
    <row r="292" spans="1:15" x14ac:dyDescent="0.25">
      <c r="A292" s="17">
        <v>45535.971463864582</v>
      </c>
      <c r="B292" s="1">
        <v>7260.48</v>
      </c>
      <c r="C292" s="1">
        <v>1040.0006000000001</v>
      </c>
      <c r="D292" s="1">
        <v>5</v>
      </c>
      <c r="E292" s="1">
        <v>1</v>
      </c>
      <c r="F292" s="1">
        <v>4.1910276412963867</v>
      </c>
      <c r="G292" s="1">
        <v>0</v>
      </c>
      <c r="H292" s="1">
        <v>4.4068045616149902</v>
      </c>
      <c r="I292" s="1">
        <v>0</v>
      </c>
      <c r="J292" s="1">
        <v>16.758352279663086</v>
      </c>
      <c r="K292" s="1">
        <v>0</v>
      </c>
      <c r="N292" s="1">
        <v>0</v>
      </c>
      <c r="O292" s="1">
        <v>39.664405749471008</v>
      </c>
    </row>
    <row r="293" spans="1:15" x14ac:dyDescent="0.25">
      <c r="A293" s="17">
        <v>45535.971695354165</v>
      </c>
      <c r="B293" s="1">
        <v>7280.4806999999992</v>
      </c>
      <c r="C293" s="1">
        <v>1060.0012999999999</v>
      </c>
      <c r="D293" s="1">
        <v>5</v>
      </c>
      <c r="E293" s="1">
        <v>1</v>
      </c>
      <c r="F293" s="1">
        <v>4.1910409927368164</v>
      </c>
      <c r="G293" s="1">
        <v>0</v>
      </c>
      <c r="H293" s="1">
        <v>4.4068045616149902</v>
      </c>
      <c r="I293" s="1">
        <v>0</v>
      </c>
      <c r="J293" s="1">
        <v>16.758352279663086</v>
      </c>
      <c r="K293" s="1">
        <v>0</v>
      </c>
      <c r="N293" s="1">
        <v>9.5367431640625E-6</v>
      </c>
      <c r="O293" s="1">
        <v>39.643932444893117</v>
      </c>
    </row>
    <row r="294" spans="1:15" x14ac:dyDescent="0.25">
      <c r="A294" s="17">
        <v>45535.971926834492</v>
      </c>
      <c r="B294" s="1">
        <v>7300.4805999999999</v>
      </c>
      <c r="C294" s="1">
        <v>1080.0011999999999</v>
      </c>
      <c r="D294" s="1">
        <v>5</v>
      </c>
      <c r="E294" s="1">
        <v>1</v>
      </c>
      <c r="F294" s="1">
        <v>4.1909818649291992</v>
      </c>
      <c r="G294" s="1">
        <v>0</v>
      </c>
      <c r="H294" s="1">
        <v>4.4068045616149902</v>
      </c>
      <c r="I294" s="1">
        <v>0</v>
      </c>
      <c r="J294" s="1">
        <v>16.758352279663086</v>
      </c>
      <c r="K294" s="1">
        <v>0</v>
      </c>
      <c r="N294" s="1">
        <v>1.1444091796875E-5</v>
      </c>
      <c r="O294" s="1">
        <v>39.621475332012736</v>
      </c>
    </row>
    <row r="295" spans="1:15" x14ac:dyDescent="0.25">
      <c r="A295" s="17">
        <v>45535.972158317127</v>
      </c>
      <c r="B295" s="1">
        <v>7320.4806999999992</v>
      </c>
      <c r="C295" s="1">
        <v>1100.0012999999999</v>
      </c>
      <c r="D295" s="1">
        <v>5</v>
      </c>
      <c r="E295" s="1">
        <v>1</v>
      </c>
      <c r="F295" s="1">
        <v>4.1909341812133789</v>
      </c>
      <c r="G295" s="1">
        <v>0</v>
      </c>
      <c r="H295" s="1">
        <v>4.4068045616149902</v>
      </c>
      <c r="I295" s="1">
        <v>0</v>
      </c>
      <c r="J295" s="1">
        <v>16.758352279663086</v>
      </c>
      <c r="K295" s="1">
        <v>0</v>
      </c>
      <c r="N295" s="1">
        <v>1.010894775390625E-4</v>
      </c>
      <c r="O295" s="1">
        <v>39.636161804199219</v>
      </c>
    </row>
    <row r="296" spans="1:15" x14ac:dyDescent="0.25">
      <c r="A296" s="17">
        <v>45535.972389807866</v>
      </c>
      <c r="B296" s="1">
        <v>7340.4814999999999</v>
      </c>
      <c r="C296" s="1">
        <v>1120.0020999999999</v>
      </c>
      <c r="D296" s="1">
        <v>5</v>
      </c>
      <c r="E296" s="1">
        <v>1</v>
      </c>
      <c r="F296" s="1">
        <v>4.1908464431762695</v>
      </c>
      <c r="G296" s="1">
        <v>0</v>
      </c>
      <c r="H296" s="1">
        <v>4.4068045616149902</v>
      </c>
      <c r="I296" s="1">
        <v>0</v>
      </c>
      <c r="J296" s="1">
        <v>16.758352279663086</v>
      </c>
      <c r="K296" s="1">
        <v>0</v>
      </c>
      <c r="N296" s="1">
        <v>-4.38690185546875E-5</v>
      </c>
      <c r="O296" s="1">
        <v>39.660529968496085</v>
      </c>
    </row>
    <row r="297" spans="1:15" x14ac:dyDescent="0.25">
      <c r="A297" s="17">
        <v>45535.972621289351</v>
      </c>
      <c r="B297" s="1">
        <v>7360.4814999999999</v>
      </c>
      <c r="C297" s="1">
        <v>1140.0020999999999</v>
      </c>
      <c r="D297" s="1">
        <v>5</v>
      </c>
      <c r="E297" s="1">
        <v>1</v>
      </c>
      <c r="F297" s="1">
        <v>4.1906747817993164</v>
      </c>
      <c r="G297" s="1">
        <v>0</v>
      </c>
      <c r="H297" s="1">
        <v>4.4068045616149902</v>
      </c>
      <c r="I297" s="1">
        <v>0</v>
      </c>
      <c r="J297" s="1">
        <v>16.758352279663086</v>
      </c>
      <c r="K297" s="1">
        <v>0</v>
      </c>
      <c r="N297" s="1">
        <v>5.14984130859375E-5</v>
      </c>
      <c r="O297" s="1">
        <v>39.657787322998047</v>
      </c>
    </row>
    <row r="298" spans="1:15" x14ac:dyDescent="0.25">
      <c r="A298" s="17">
        <v>45535.972852769672</v>
      </c>
      <c r="B298" s="1">
        <v>7380.4813999999997</v>
      </c>
      <c r="C298" s="1">
        <v>1160.002</v>
      </c>
      <c r="D298" s="1">
        <v>5</v>
      </c>
      <c r="E298" s="1">
        <v>1</v>
      </c>
      <c r="F298" s="1">
        <v>4.1906728744506836</v>
      </c>
      <c r="G298" s="1">
        <v>0</v>
      </c>
      <c r="H298" s="1">
        <v>4.4068045616149902</v>
      </c>
      <c r="I298" s="1">
        <v>0</v>
      </c>
      <c r="J298" s="1">
        <v>16.758352279663086</v>
      </c>
      <c r="K298" s="1">
        <v>0</v>
      </c>
      <c r="N298" s="1">
        <v>-5.340576171875E-5</v>
      </c>
      <c r="O298" s="1">
        <v>39.624534606933594</v>
      </c>
    </row>
    <row r="299" spans="1:15" x14ac:dyDescent="0.25">
      <c r="A299" s="17">
        <v>45535.973084251156</v>
      </c>
      <c r="B299" s="1">
        <v>7400.4813999999997</v>
      </c>
      <c r="C299" s="1">
        <v>1180.002</v>
      </c>
      <c r="D299" s="1">
        <v>5</v>
      </c>
      <c r="E299" s="1">
        <v>1</v>
      </c>
      <c r="F299" s="1">
        <v>4.1907434463500977</v>
      </c>
      <c r="G299" s="1">
        <v>0</v>
      </c>
      <c r="H299" s="1">
        <v>4.4068045616149902</v>
      </c>
      <c r="I299" s="1">
        <v>0</v>
      </c>
      <c r="J299" s="1">
        <v>16.758352279663086</v>
      </c>
      <c r="K299" s="1">
        <v>0</v>
      </c>
      <c r="N299" s="1">
        <v>-1.1444091796875E-5</v>
      </c>
      <c r="O299" s="1">
        <v>39.665805610295372</v>
      </c>
    </row>
    <row r="300" spans="1:15" x14ac:dyDescent="0.25">
      <c r="A300" s="17">
        <v>45535.973315716437</v>
      </c>
      <c r="B300" s="1">
        <v>7420.48</v>
      </c>
      <c r="C300" s="1">
        <v>1200.0006000000001</v>
      </c>
      <c r="D300" s="1">
        <v>5</v>
      </c>
      <c r="E300" s="1">
        <v>1</v>
      </c>
      <c r="F300" s="1">
        <v>4.1906061172485352</v>
      </c>
      <c r="G300" s="1">
        <v>0</v>
      </c>
      <c r="H300" s="1">
        <v>4.4068045616149902</v>
      </c>
      <c r="I300" s="1">
        <v>0</v>
      </c>
      <c r="J300" s="1">
        <v>16.758352279663086</v>
      </c>
      <c r="K300" s="1">
        <v>0</v>
      </c>
      <c r="N300" s="1">
        <v>-7.43865966796875E-5</v>
      </c>
      <c r="O300" s="1">
        <v>39.64532470703125</v>
      </c>
    </row>
    <row r="301" spans="1:15" x14ac:dyDescent="0.25">
      <c r="A301" s="17">
        <v>45535.973547196758</v>
      </c>
      <c r="B301" s="1">
        <v>7440.4798999999994</v>
      </c>
      <c r="C301" s="1">
        <v>1220.0005000000001</v>
      </c>
      <c r="D301" s="1">
        <v>5</v>
      </c>
      <c r="E301" s="1">
        <v>1</v>
      </c>
      <c r="F301" s="1">
        <v>4.1905984878540039</v>
      </c>
      <c r="G301" s="1">
        <v>0</v>
      </c>
      <c r="H301" s="1">
        <v>4.4068045616149902</v>
      </c>
      <c r="I301" s="1">
        <v>0</v>
      </c>
      <c r="J301" s="1">
        <v>16.758352279663086</v>
      </c>
      <c r="K301" s="1">
        <v>0</v>
      </c>
      <c r="N301" s="1">
        <v>-8.58306884765625E-5</v>
      </c>
      <c r="O301" s="1">
        <v>39.659702229137423</v>
      </c>
    </row>
    <row r="302" spans="1:15" x14ac:dyDescent="0.25">
      <c r="A302" s="17">
        <v>45535.97377869676</v>
      </c>
      <c r="B302" s="1">
        <v>7460.4814999999999</v>
      </c>
      <c r="C302" s="1">
        <v>1240.0020999999999</v>
      </c>
      <c r="D302" s="1">
        <v>5</v>
      </c>
      <c r="E302" s="1">
        <v>1</v>
      </c>
      <c r="F302" s="1">
        <v>4.1905355453491211</v>
      </c>
      <c r="G302" s="1">
        <v>0</v>
      </c>
      <c r="H302" s="1">
        <v>4.4068045616149902</v>
      </c>
      <c r="I302" s="1">
        <v>0</v>
      </c>
      <c r="J302" s="1">
        <v>16.758352279663086</v>
      </c>
      <c r="K302" s="1">
        <v>0</v>
      </c>
      <c r="N302" s="1">
        <v>9.5367431640625E-5</v>
      </c>
      <c r="O302" s="1">
        <v>39.680496215820313</v>
      </c>
    </row>
    <row r="303" spans="1:15" x14ac:dyDescent="0.25">
      <c r="A303" s="17">
        <v>45535.97401015972</v>
      </c>
      <c r="B303" s="1">
        <v>7480.4798999999994</v>
      </c>
      <c r="C303" s="1">
        <v>1260.0005000000001</v>
      </c>
      <c r="D303" s="1">
        <v>5</v>
      </c>
      <c r="E303" s="1">
        <v>1</v>
      </c>
      <c r="F303" s="1">
        <v>4.1906652450561523</v>
      </c>
      <c r="G303" s="1">
        <v>0</v>
      </c>
      <c r="H303" s="1">
        <v>4.4068045616149902</v>
      </c>
      <c r="I303" s="1">
        <v>0</v>
      </c>
      <c r="J303" s="1">
        <v>16.758352279663086</v>
      </c>
      <c r="K303" s="1">
        <v>0</v>
      </c>
      <c r="N303" s="1">
        <v>2.288818359375E-5</v>
      </c>
      <c r="O303" s="1">
        <v>39.670543670654297</v>
      </c>
    </row>
    <row r="304" spans="1:15" x14ac:dyDescent="0.25">
      <c r="A304" s="17">
        <v>45535.974241651616</v>
      </c>
      <c r="B304" s="1">
        <v>7500.4807999999994</v>
      </c>
      <c r="C304" s="1">
        <v>1280.0014000000001</v>
      </c>
      <c r="D304" s="1">
        <v>5</v>
      </c>
      <c r="E304" s="1">
        <v>1</v>
      </c>
      <c r="F304" s="1">
        <v>4.1906976699829102</v>
      </c>
      <c r="G304" s="1">
        <v>0</v>
      </c>
      <c r="H304" s="1">
        <v>4.4068045616149902</v>
      </c>
      <c r="I304" s="1">
        <v>0</v>
      </c>
      <c r="J304" s="1">
        <v>16.758352279663086</v>
      </c>
      <c r="K304" s="1">
        <v>0</v>
      </c>
      <c r="N304" s="1">
        <v>7.2479248046875E-5</v>
      </c>
      <c r="O304" s="1">
        <v>39.642814774868711</v>
      </c>
    </row>
    <row r="305" spans="1:15" x14ac:dyDescent="0.25">
      <c r="A305" s="17">
        <v>45535.974473131944</v>
      </c>
      <c r="B305" s="1">
        <v>7520.4806999999992</v>
      </c>
      <c r="C305" s="1">
        <v>1300.0012999999999</v>
      </c>
      <c r="D305" s="1">
        <v>5</v>
      </c>
      <c r="E305" s="1">
        <v>1</v>
      </c>
      <c r="F305" s="1">
        <v>4.1906499862670898</v>
      </c>
      <c r="G305" s="1">
        <v>0</v>
      </c>
      <c r="H305" s="1">
        <v>4.4068045616149902</v>
      </c>
      <c r="I305" s="1">
        <v>0</v>
      </c>
      <c r="J305" s="1">
        <v>16.758352279663086</v>
      </c>
      <c r="K305" s="1">
        <v>0</v>
      </c>
      <c r="N305" s="1">
        <v>3.814697265625E-5</v>
      </c>
      <c r="O305" s="1">
        <v>39.663608551025391</v>
      </c>
    </row>
    <row r="306" spans="1:15" x14ac:dyDescent="0.25">
      <c r="A306" s="17">
        <v>45535.974704604167</v>
      </c>
      <c r="B306" s="1">
        <v>7540.4798999999994</v>
      </c>
      <c r="C306" s="1">
        <v>1320.0005000000001</v>
      </c>
      <c r="D306" s="1">
        <v>5</v>
      </c>
      <c r="E306" s="1">
        <v>1</v>
      </c>
      <c r="F306" s="1">
        <v>4.1906538009643555</v>
      </c>
      <c r="G306" s="1">
        <v>0</v>
      </c>
      <c r="H306" s="1">
        <v>4.4068045616149902</v>
      </c>
      <c r="I306" s="1">
        <v>0</v>
      </c>
      <c r="J306" s="1">
        <v>16.758352279663086</v>
      </c>
      <c r="K306" s="1">
        <v>0</v>
      </c>
      <c r="N306" s="1">
        <v>-9.5367431640625E-6</v>
      </c>
      <c r="O306" s="1">
        <v>39.652774864961614</v>
      </c>
    </row>
    <row r="307" spans="1:15" x14ac:dyDescent="0.25">
      <c r="A307" s="17">
        <v>45535.974936094906</v>
      </c>
      <c r="B307" s="1">
        <v>7560.4806999999992</v>
      </c>
      <c r="C307" s="1">
        <v>1340.0012999999999</v>
      </c>
      <c r="D307" s="1">
        <v>5</v>
      </c>
      <c r="E307" s="1">
        <v>1</v>
      </c>
      <c r="F307" s="1">
        <v>4.1906518936157227</v>
      </c>
      <c r="G307" s="1">
        <v>0</v>
      </c>
      <c r="H307" s="1">
        <v>4.4068045616149902</v>
      </c>
      <c r="I307" s="1">
        <v>0</v>
      </c>
      <c r="J307" s="1">
        <v>16.758352279663086</v>
      </c>
      <c r="K307" s="1">
        <v>0</v>
      </c>
      <c r="N307" s="1">
        <v>1.52587890625E-5</v>
      </c>
      <c r="O307" s="1">
        <v>39.654449454517696</v>
      </c>
    </row>
    <row r="308" spans="1:15" x14ac:dyDescent="0.25">
      <c r="A308" s="17">
        <v>45535.975167585646</v>
      </c>
      <c r="B308" s="1">
        <v>7580.4814999999999</v>
      </c>
      <c r="C308" s="1">
        <v>1360.0020999999999</v>
      </c>
      <c r="D308" s="1">
        <v>5</v>
      </c>
      <c r="E308" s="1">
        <v>1</v>
      </c>
      <c r="F308" s="1">
        <v>4.1906023025512695</v>
      </c>
      <c r="G308" s="1">
        <v>0</v>
      </c>
      <c r="H308" s="1">
        <v>4.4068045616149902</v>
      </c>
      <c r="I308" s="1">
        <v>0</v>
      </c>
      <c r="J308" s="1">
        <v>16.758352279663086</v>
      </c>
      <c r="K308" s="1">
        <v>0</v>
      </c>
      <c r="N308" s="1">
        <v>3.814697265625E-6</v>
      </c>
      <c r="O308" s="1">
        <v>39.683544158935547</v>
      </c>
    </row>
    <row r="309" spans="1:15" x14ac:dyDescent="0.25">
      <c r="A309" s="17">
        <v>45535.975399048613</v>
      </c>
      <c r="B309" s="1">
        <v>7600.4798999999994</v>
      </c>
      <c r="C309" s="1">
        <v>1380.0005000000001</v>
      </c>
      <c r="D309" s="1">
        <v>5</v>
      </c>
      <c r="E309" s="1">
        <v>1</v>
      </c>
      <c r="F309" s="1">
        <v>4.190495491027832</v>
      </c>
      <c r="G309" s="1">
        <v>0</v>
      </c>
      <c r="H309" s="1">
        <v>4.4068045616149902</v>
      </c>
      <c r="I309" s="1">
        <v>0</v>
      </c>
      <c r="J309" s="1">
        <v>16.758352279663086</v>
      </c>
      <c r="K309" s="1">
        <v>0</v>
      </c>
      <c r="N309" s="1">
        <v>-2.86102294921875E-5</v>
      </c>
      <c r="O309" s="1">
        <v>39.622303315261917</v>
      </c>
    </row>
    <row r="310" spans="1:15" x14ac:dyDescent="0.25">
      <c r="A310" s="17">
        <v>45535.975630539353</v>
      </c>
      <c r="B310" s="1">
        <v>7620.4806999999992</v>
      </c>
      <c r="C310" s="1">
        <v>1400.0012999999999</v>
      </c>
      <c r="D310" s="1">
        <v>5</v>
      </c>
      <c r="E310" s="1">
        <v>1</v>
      </c>
      <c r="F310" s="1">
        <v>4.1903619766235352</v>
      </c>
      <c r="G310" s="1">
        <v>0</v>
      </c>
      <c r="H310" s="1">
        <v>4.4068045616149902</v>
      </c>
      <c r="I310" s="1">
        <v>0</v>
      </c>
      <c r="J310" s="1">
        <v>16.758352279663086</v>
      </c>
      <c r="K310" s="1">
        <v>0</v>
      </c>
      <c r="N310" s="1">
        <v>3.24249267578125E-5</v>
      </c>
      <c r="O310" s="1">
        <v>39.683543852742048</v>
      </c>
    </row>
    <row r="311" spans="1:15" x14ac:dyDescent="0.25">
      <c r="A311" s="17">
        <v>45535.975862021987</v>
      </c>
      <c r="B311" s="1">
        <v>7640.4807999999994</v>
      </c>
      <c r="C311" s="1">
        <v>1420.0014000000001</v>
      </c>
      <c r="D311" s="1">
        <v>5</v>
      </c>
      <c r="E311" s="1">
        <v>1</v>
      </c>
      <c r="F311" s="1">
        <v>4.1903238296508789</v>
      </c>
      <c r="G311" s="1">
        <v>0</v>
      </c>
      <c r="H311" s="1">
        <v>4.4068045616149902</v>
      </c>
      <c r="I311" s="1">
        <v>0</v>
      </c>
      <c r="J311" s="1">
        <v>16.758352279663086</v>
      </c>
      <c r="K311" s="1">
        <v>0</v>
      </c>
      <c r="N311" s="1">
        <v>5.7220458984375E-5</v>
      </c>
      <c r="O311" s="1">
        <v>39.644462585449219</v>
      </c>
    </row>
    <row r="312" spans="1:15" x14ac:dyDescent="0.25">
      <c r="A312" s="17">
        <v>45535.976093512727</v>
      </c>
      <c r="B312" s="1">
        <v>7660.4815999999992</v>
      </c>
      <c r="C312" s="1">
        <v>1440.0021999999999</v>
      </c>
      <c r="D312" s="1">
        <v>5</v>
      </c>
      <c r="E312" s="1">
        <v>1</v>
      </c>
      <c r="F312" s="1">
        <v>4.1903390884399414</v>
      </c>
      <c r="G312" s="1">
        <v>0</v>
      </c>
      <c r="H312" s="1">
        <v>4.4068045616149902</v>
      </c>
      <c r="I312" s="1">
        <v>0</v>
      </c>
      <c r="J312" s="1">
        <v>16.758352279663086</v>
      </c>
      <c r="K312" s="1">
        <v>0</v>
      </c>
      <c r="N312" s="1">
        <v>6.4849853515625E-5</v>
      </c>
      <c r="O312" s="1">
        <v>39.650543212890625</v>
      </c>
    </row>
    <row r="313" spans="1:15" x14ac:dyDescent="0.25">
      <c r="A313" s="17">
        <v>45535.976324986113</v>
      </c>
      <c r="B313" s="1">
        <v>7680.4808999999996</v>
      </c>
      <c r="C313" s="1">
        <v>1460.0015000000001</v>
      </c>
      <c r="D313" s="1">
        <v>5</v>
      </c>
      <c r="E313" s="1">
        <v>1</v>
      </c>
      <c r="F313" s="1">
        <v>4.1901865005493164</v>
      </c>
      <c r="G313" s="1">
        <v>0</v>
      </c>
      <c r="H313" s="1">
        <v>4.4068045616149902</v>
      </c>
      <c r="I313" s="1">
        <v>0</v>
      </c>
      <c r="J313" s="1">
        <v>16.758352279663086</v>
      </c>
      <c r="K313" s="1">
        <v>0</v>
      </c>
      <c r="N313" s="1">
        <v>-8.392333984375E-5</v>
      </c>
      <c r="O313" s="1">
        <v>39.662750244140625</v>
      </c>
    </row>
    <row r="314" spans="1:15" x14ac:dyDescent="0.25">
      <c r="A314" s="17">
        <v>45535.976556474539</v>
      </c>
      <c r="B314" s="1">
        <v>7700.4814999999999</v>
      </c>
      <c r="C314" s="1">
        <v>1480.0020999999999</v>
      </c>
      <c r="D314" s="1">
        <v>5</v>
      </c>
      <c r="E314" s="1">
        <v>1</v>
      </c>
      <c r="F314" s="1">
        <v>4.1901845932006836</v>
      </c>
      <c r="G314" s="1">
        <v>0</v>
      </c>
      <c r="H314" s="1">
        <v>4.4068045616149902</v>
      </c>
      <c r="I314" s="1">
        <v>0</v>
      </c>
      <c r="J314" s="1">
        <v>16.758352279663086</v>
      </c>
      <c r="K314" s="1">
        <v>0</v>
      </c>
      <c r="N314" s="1">
        <v>-5.7220458984375E-5</v>
      </c>
      <c r="O314" s="1">
        <v>39.650543212890625</v>
      </c>
    </row>
    <row r="315" spans="1:15" x14ac:dyDescent="0.25">
      <c r="A315" s="17">
        <v>45535.976787937499</v>
      </c>
      <c r="B315" s="1">
        <v>7720.4798999999994</v>
      </c>
      <c r="C315" s="1">
        <v>1500.0005000000001</v>
      </c>
      <c r="D315" s="1">
        <v>5</v>
      </c>
      <c r="E315" s="1">
        <v>1</v>
      </c>
      <c r="F315" s="1">
        <v>4.1901998519897461</v>
      </c>
      <c r="G315" s="1">
        <v>0</v>
      </c>
      <c r="H315" s="1">
        <v>4.4068045616149902</v>
      </c>
      <c r="I315" s="1">
        <v>0</v>
      </c>
      <c r="J315" s="1">
        <v>16.758352279663086</v>
      </c>
      <c r="K315" s="1">
        <v>0</v>
      </c>
      <c r="N315" s="1">
        <v>9.72747802734375E-5</v>
      </c>
      <c r="O315" s="1">
        <v>39.647808074951172</v>
      </c>
    </row>
    <row r="316" spans="1:15" x14ac:dyDescent="0.25">
      <c r="A316" s="17">
        <v>45535.977019437501</v>
      </c>
      <c r="B316" s="1">
        <v>7740.4814999999999</v>
      </c>
      <c r="C316" s="1">
        <v>1520.0020999999999</v>
      </c>
      <c r="D316" s="1">
        <v>5</v>
      </c>
      <c r="E316" s="1">
        <v>1</v>
      </c>
      <c r="F316" s="1">
        <v>4.1901540756225586</v>
      </c>
      <c r="G316" s="1">
        <v>0</v>
      </c>
      <c r="H316" s="1">
        <v>4.4068045616149902</v>
      </c>
      <c r="I316" s="1">
        <v>0</v>
      </c>
      <c r="J316" s="1">
        <v>16.758352279663086</v>
      </c>
      <c r="K316" s="1">
        <v>0</v>
      </c>
      <c r="N316" s="1">
        <v>-1.6021728515625E-4</v>
      </c>
      <c r="O316" s="1">
        <v>39.657474469494161</v>
      </c>
    </row>
    <row r="317" spans="1:15" x14ac:dyDescent="0.25">
      <c r="A317" s="17">
        <v>45535.977250899305</v>
      </c>
      <c r="B317" s="1">
        <v>7760.4797999999992</v>
      </c>
      <c r="C317" s="1">
        <v>1540.0003999999999</v>
      </c>
      <c r="D317" s="1">
        <v>5</v>
      </c>
      <c r="E317" s="1">
        <v>1</v>
      </c>
      <c r="F317" s="1">
        <v>4.1902685165405273</v>
      </c>
      <c r="G317" s="1">
        <v>0</v>
      </c>
      <c r="H317" s="1">
        <v>4.4068045616149902</v>
      </c>
      <c r="I317" s="1">
        <v>0</v>
      </c>
      <c r="J317" s="1">
        <v>16.758352279663086</v>
      </c>
      <c r="K317" s="1">
        <v>0</v>
      </c>
      <c r="N317" s="1">
        <v>-3.24249267578125E-5</v>
      </c>
      <c r="O317" s="1">
        <v>39.651401550142964</v>
      </c>
    </row>
    <row r="318" spans="1:15" x14ac:dyDescent="0.25">
      <c r="A318" s="17">
        <v>45535.977482400463</v>
      </c>
      <c r="B318" s="1">
        <v>7780.4814999999999</v>
      </c>
      <c r="C318" s="1">
        <v>1560.0020999999999</v>
      </c>
      <c r="D318" s="1">
        <v>5</v>
      </c>
      <c r="E318" s="1">
        <v>1</v>
      </c>
      <c r="F318" s="1">
        <v>4.1903104782104492</v>
      </c>
      <c r="G318" s="1">
        <v>0</v>
      </c>
      <c r="H318" s="1">
        <v>4.4068045616149902</v>
      </c>
      <c r="I318" s="1">
        <v>0</v>
      </c>
      <c r="J318" s="1">
        <v>16.758352279663086</v>
      </c>
      <c r="K318" s="1">
        <v>0</v>
      </c>
      <c r="N318" s="1">
        <v>-3.814697265625E-6</v>
      </c>
      <c r="O318" s="1">
        <v>39.655277232820254</v>
      </c>
    </row>
    <row r="319" spans="1:15" x14ac:dyDescent="0.25">
      <c r="A319" s="17">
        <v>45535.977713872686</v>
      </c>
      <c r="B319" s="1">
        <v>7800.4806999999992</v>
      </c>
      <c r="C319" s="1">
        <v>1580.0012999999999</v>
      </c>
      <c r="D319" s="1">
        <v>5</v>
      </c>
      <c r="E319" s="1">
        <v>1</v>
      </c>
      <c r="F319" s="1">
        <v>4.190363883972168</v>
      </c>
      <c r="G319" s="1">
        <v>0</v>
      </c>
      <c r="H319" s="1">
        <v>4.4068045616149902</v>
      </c>
      <c r="I319" s="1">
        <v>0</v>
      </c>
      <c r="J319" s="1">
        <v>16.758352279663086</v>
      </c>
      <c r="K319" s="1">
        <v>0</v>
      </c>
      <c r="N319" s="1">
        <v>-1.10626220703125E-4</v>
      </c>
      <c r="O319" s="1">
        <v>39.656963348388672</v>
      </c>
    </row>
    <row r="320" spans="1:15" x14ac:dyDescent="0.25">
      <c r="A320" s="17">
        <v>45535.977945347222</v>
      </c>
      <c r="B320" s="1">
        <v>7820.4800999999998</v>
      </c>
      <c r="C320" s="1">
        <v>1600.0007000000001</v>
      </c>
      <c r="D320" s="1">
        <v>5</v>
      </c>
      <c r="E320" s="1">
        <v>1</v>
      </c>
      <c r="F320" s="1">
        <v>4.1903486251831055</v>
      </c>
      <c r="G320" s="1">
        <v>0</v>
      </c>
      <c r="H320" s="1">
        <v>4.4068045616149902</v>
      </c>
      <c r="I320" s="1">
        <v>0</v>
      </c>
      <c r="J320" s="1">
        <v>16.758352279663086</v>
      </c>
      <c r="K320" s="1">
        <v>0</v>
      </c>
      <c r="N320" s="1">
        <v>9.5367431640625E-6</v>
      </c>
      <c r="O320" s="1">
        <v>39.658332817859481</v>
      </c>
    </row>
    <row r="321" spans="1:15" x14ac:dyDescent="0.25">
      <c r="A321" s="17">
        <v>45535.978176844903</v>
      </c>
      <c r="B321" s="1">
        <v>7840.4814999999999</v>
      </c>
      <c r="C321" s="1">
        <v>1620.0020999999999</v>
      </c>
      <c r="D321" s="1">
        <v>5</v>
      </c>
      <c r="E321" s="1">
        <v>1</v>
      </c>
      <c r="F321" s="1">
        <v>4.1901922225952148</v>
      </c>
      <c r="G321" s="1">
        <v>0</v>
      </c>
      <c r="H321" s="1">
        <v>4.4068045616149902</v>
      </c>
      <c r="I321" s="1">
        <v>0</v>
      </c>
      <c r="J321" s="1">
        <v>16.758352279663086</v>
      </c>
      <c r="K321" s="1">
        <v>0</v>
      </c>
      <c r="N321" s="1">
        <v>-5.91278076171875E-5</v>
      </c>
      <c r="O321" s="1">
        <v>39.623126983642578</v>
      </c>
    </row>
    <row r="322" spans="1:15" x14ac:dyDescent="0.25">
      <c r="A322" s="17">
        <v>45535.978408318289</v>
      </c>
      <c r="B322" s="1">
        <v>7860.4807999999994</v>
      </c>
      <c r="C322" s="1">
        <v>1640.0014000000001</v>
      </c>
      <c r="D322" s="1">
        <v>5</v>
      </c>
      <c r="E322" s="1">
        <v>1</v>
      </c>
      <c r="F322" s="1">
        <v>4.1903181076049805</v>
      </c>
      <c r="G322" s="1">
        <v>0</v>
      </c>
      <c r="H322" s="1">
        <v>4.4068045616149902</v>
      </c>
      <c r="I322" s="1">
        <v>0</v>
      </c>
      <c r="J322" s="1">
        <v>16.758352279663086</v>
      </c>
      <c r="K322" s="1">
        <v>0</v>
      </c>
      <c r="N322" s="1">
        <v>1.068115234375E-4</v>
      </c>
      <c r="O322" s="1">
        <v>39.619251270599946</v>
      </c>
    </row>
    <row r="323" spans="1:15" x14ac:dyDescent="0.25">
      <c r="A323" s="17">
        <v>45535.978639789348</v>
      </c>
      <c r="B323" s="1">
        <v>7880.4798999999994</v>
      </c>
      <c r="C323" s="1">
        <v>1660.0005000000001</v>
      </c>
      <c r="D323" s="1">
        <v>5</v>
      </c>
      <c r="E323" s="1">
        <v>1</v>
      </c>
      <c r="F323" s="1">
        <v>4.1902132034301758</v>
      </c>
      <c r="G323" s="1">
        <v>0</v>
      </c>
      <c r="H323" s="1">
        <v>4.4068045616149902</v>
      </c>
      <c r="I323" s="1">
        <v>0</v>
      </c>
      <c r="J323" s="1">
        <v>16.758352279663086</v>
      </c>
      <c r="K323" s="1">
        <v>0</v>
      </c>
      <c r="N323" s="1">
        <v>-5.53131103515625E-5</v>
      </c>
      <c r="O323" s="1">
        <v>39.656135374652195</v>
      </c>
    </row>
    <row r="324" spans="1:15" x14ac:dyDescent="0.25">
      <c r="A324" s="17">
        <v>45535.978871271989</v>
      </c>
      <c r="B324" s="1">
        <v>7900.48</v>
      </c>
      <c r="C324" s="1">
        <v>1680.0006000000001</v>
      </c>
      <c r="D324" s="1">
        <v>5</v>
      </c>
      <c r="E324" s="1">
        <v>1</v>
      </c>
      <c r="F324" s="1">
        <v>4.1900300979614258</v>
      </c>
      <c r="G324" s="1">
        <v>0</v>
      </c>
      <c r="H324" s="1">
        <v>4.4068045616149902</v>
      </c>
      <c r="I324" s="1">
        <v>0</v>
      </c>
      <c r="J324" s="1">
        <v>16.758352279663086</v>
      </c>
      <c r="K324" s="1">
        <v>0</v>
      </c>
      <c r="N324" s="1">
        <v>-2.6702880859375E-5</v>
      </c>
      <c r="O324" s="1">
        <v>39.657787314739267</v>
      </c>
    </row>
    <row r="325" spans="1:15" x14ac:dyDescent="0.25">
      <c r="A325" s="17">
        <v>45535.979102760415</v>
      </c>
      <c r="B325" s="1">
        <v>7920.4805999999999</v>
      </c>
      <c r="C325" s="1">
        <v>1700.0011999999999</v>
      </c>
      <c r="D325" s="1">
        <v>5</v>
      </c>
      <c r="E325" s="1">
        <v>1</v>
      </c>
      <c r="F325" s="1">
        <v>4.1899003982543945</v>
      </c>
      <c r="G325" s="1">
        <v>0</v>
      </c>
      <c r="H325" s="1">
        <v>4.4068045616149902</v>
      </c>
      <c r="I325" s="1">
        <v>0</v>
      </c>
      <c r="J325" s="1">
        <v>16.758352279663086</v>
      </c>
      <c r="K325" s="1">
        <v>0</v>
      </c>
      <c r="N325" s="1">
        <v>-6.866455078125E-5</v>
      </c>
      <c r="O325" s="1">
        <v>39.660842880230412</v>
      </c>
    </row>
    <row r="326" spans="1:15" x14ac:dyDescent="0.25">
      <c r="A326" s="17">
        <v>45535.979334252312</v>
      </c>
      <c r="B326" s="1">
        <v>7940.4814999999999</v>
      </c>
      <c r="C326" s="1">
        <v>1720.0020999999999</v>
      </c>
      <c r="D326" s="1">
        <v>5</v>
      </c>
      <c r="E326" s="1">
        <v>1</v>
      </c>
      <c r="F326" s="1">
        <v>4.1899614334106445</v>
      </c>
      <c r="G326" s="1">
        <v>0</v>
      </c>
      <c r="H326" s="1">
        <v>4.4068045616149902</v>
      </c>
      <c r="I326" s="1">
        <v>0</v>
      </c>
      <c r="J326" s="1">
        <v>16.758352279663086</v>
      </c>
      <c r="K326" s="1">
        <v>0</v>
      </c>
      <c r="N326" s="1">
        <v>-1.1444091796875E-5</v>
      </c>
      <c r="O326" s="1">
        <v>39.660530090332031</v>
      </c>
    </row>
    <row r="327" spans="1:15" x14ac:dyDescent="0.25">
      <c r="A327" s="17">
        <v>45535.979565733796</v>
      </c>
      <c r="B327" s="1">
        <v>7960.4814999999999</v>
      </c>
      <c r="C327" s="1">
        <v>1740.0020999999999</v>
      </c>
      <c r="D327" s="1">
        <v>5</v>
      </c>
      <c r="E327" s="1">
        <v>1</v>
      </c>
      <c r="F327" s="1">
        <v>4.1899824142456055</v>
      </c>
      <c r="G327" s="1">
        <v>0</v>
      </c>
      <c r="H327" s="1">
        <v>4.4068045616149902</v>
      </c>
      <c r="I327" s="1">
        <v>0</v>
      </c>
      <c r="J327" s="1">
        <v>16.758352279663086</v>
      </c>
      <c r="K327" s="1">
        <v>0</v>
      </c>
      <c r="N327" s="1">
        <v>-5.53131103515625E-5</v>
      </c>
      <c r="O327" s="1">
        <v>39.659194952964747</v>
      </c>
    </row>
    <row r="328" spans="1:15" x14ac:dyDescent="0.25">
      <c r="A328" s="17">
        <v>45535.979797206019</v>
      </c>
      <c r="B328" s="1">
        <v>7980.4806999999992</v>
      </c>
      <c r="C328" s="1">
        <v>1760.0012999999999</v>
      </c>
      <c r="D328" s="1">
        <v>5</v>
      </c>
      <c r="E328" s="1">
        <v>1</v>
      </c>
      <c r="F328" s="1">
        <v>4.1898412704467773</v>
      </c>
      <c r="G328" s="1">
        <v>0</v>
      </c>
      <c r="H328" s="1">
        <v>4.4068045616149902</v>
      </c>
      <c r="I328" s="1">
        <v>0</v>
      </c>
      <c r="J328" s="1">
        <v>16.758352279663086</v>
      </c>
      <c r="K328" s="1">
        <v>0</v>
      </c>
      <c r="N328" s="1">
        <v>-7.05718994140625E-5</v>
      </c>
      <c r="O328" s="1">
        <v>39.670822085416376</v>
      </c>
    </row>
    <row r="329" spans="1:15" x14ac:dyDescent="0.25">
      <c r="A329" s="17">
        <v>45535.980028677084</v>
      </c>
      <c r="B329" s="1">
        <v>8000.4797999999992</v>
      </c>
      <c r="C329" s="1">
        <v>1780.0003999999999</v>
      </c>
      <c r="D329" s="1">
        <v>5</v>
      </c>
      <c r="E329" s="1">
        <v>1</v>
      </c>
      <c r="F329" s="1">
        <v>4.1898603439331055</v>
      </c>
      <c r="G329" s="1">
        <v>0</v>
      </c>
      <c r="H329" s="1">
        <v>4.4068045616149902</v>
      </c>
      <c r="I329" s="1">
        <v>0</v>
      </c>
      <c r="J329" s="1">
        <v>16.758352279663086</v>
      </c>
      <c r="K329" s="1">
        <v>0</v>
      </c>
      <c r="N329" s="1">
        <v>-4.00543212890625E-5</v>
      </c>
      <c r="O329" s="1">
        <v>39.676929443338928</v>
      </c>
    </row>
    <row r="330" spans="1:15" x14ac:dyDescent="0.25">
      <c r="A330" s="17">
        <v>45535.980260168981</v>
      </c>
      <c r="B330" s="1">
        <v>8020.4806999999992</v>
      </c>
      <c r="C330" s="1">
        <v>1800.0012999999999</v>
      </c>
      <c r="D330" s="1">
        <v>5</v>
      </c>
      <c r="E330" s="1">
        <v>1</v>
      </c>
      <c r="F330" s="1">
        <v>4.1899480819702148</v>
      </c>
      <c r="G330" s="1">
        <v>0</v>
      </c>
      <c r="H330" s="1">
        <v>4.4068045616149902</v>
      </c>
      <c r="I330" s="1">
        <v>0</v>
      </c>
      <c r="J330" s="1">
        <v>16.758352279663086</v>
      </c>
      <c r="K330" s="1">
        <v>0</v>
      </c>
      <c r="N330" s="1">
        <v>-2.6702880859375E-5</v>
      </c>
      <c r="O330" s="1">
        <v>39.675247192382813</v>
      </c>
    </row>
    <row r="331" spans="1:15" x14ac:dyDescent="0.25">
      <c r="A331" s="17">
        <v>45535.980260193282</v>
      </c>
      <c r="B331" s="1">
        <v>8020.4827999999998</v>
      </c>
      <c r="C331" s="1">
        <v>1800.0034000000001</v>
      </c>
      <c r="D331" s="1">
        <v>5</v>
      </c>
      <c r="E331" s="1">
        <v>1</v>
      </c>
      <c r="F331" s="1">
        <v>4.1899480819702148</v>
      </c>
      <c r="G331" s="1">
        <v>0</v>
      </c>
      <c r="H331" s="1">
        <v>4.4068045616149902</v>
      </c>
      <c r="I331" s="1">
        <v>0</v>
      </c>
      <c r="J331" s="1">
        <v>16.758352279663086</v>
      </c>
      <c r="K331" s="1">
        <v>0</v>
      </c>
      <c r="N331" s="1">
        <v>-6.425407804695252E-4</v>
      </c>
      <c r="O331" s="1">
        <v>39.675273806912372</v>
      </c>
    </row>
    <row r="332" spans="1:15" x14ac:dyDescent="0.25">
      <c r="A332" s="17">
        <v>45535.980266584491</v>
      </c>
      <c r="B332" s="1">
        <v>8021.0346719999998</v>
      </c>
      <c r="C332" s="1">
        <v>0.501</v>
      </c>
      <c r="D332" s="1">
        <v>6</v>
      </c>
      <c r="E332" s="1">
        <v>1</v>
      </c>
      <c r="F332" s="1">
        <v>4.0258684158325195</v>
      </c>
      <c r="G332" s="1">
        <v>-17.992843627929688</v>
      </c>
      <c r="H332" s="1">
        <v>4.4068045616149902</v>
      </c>
      <c r="I332" s="1">
        <v>2.4754772894084501E-3</v>
      </c>
      <c r="J332" s="1">
        <v>16.758352279663086</v>
      </c>
      <c r="K332" s="1">
        <v>9.9870748817920702E-3</v>
      </c>
      <c r="N332" s="1">
        <v>-0.16257858276367188</v>
      </c>
      <c r="O332" s="1">
        <v>39.682272160828184</v>
      </c>
    </row>
    <row r="333" spans="1:15" x14ac:dyDescent="0.25">
      <c r="A333" s="17">
        <v>45535.980272363428</v>
      </c>
      <c r="B333" s="1">
        <v>8021.5339720000002</v>
      </c>
      <c r="C333" s="1">
        <v>1.0003</v>
      </c>
      <c r="D333" s="1">
        <v>6</v>
      </c>
      <c r="E333" s="1">
        <v>1</v>
      </c>
      <c r="F333" s="1">
        <v>4.0166387557983398</v>
      </c>
      <c r="G333" s="1">
        <v>-17.994815826416016</v>
      </c>
      <c r="H333" s="1">
        <v>4.4068045616149902</v>
      </c>
      <c r="I333" s="1">
        <v>4.9707531787683756E-3</v>
      </c>
      <c r="J333" s="1">
        <v>16.758352279663086</v>
      </c>
      <c r="K333" s="1">
        <v>2.0010855355580552E-2</v>
      </c>
      <c r="N333" s="1">
        <v>-8.9937848471813436E-2</v>
      </c>
      <c r="O333" s="1">
        <v>39.688600082070785</v>
      </c>
    </row>
    <row r="334" spans="1:15" x14ac:dyDescent="0.25">
      <c r="A334" s="17">
        <v>45535.980278162038</v>
      </c>
      <c r="B334" s="1">
        <v>8022.0349719999995</v>
      </c>
      <c r="C334" s="1">
        <v>1.5013000000000001</v>
      </c>
      <c r="D334" s="1">
        <v>6</v>
      </c>
      <c r="E334" s="1">
        <v>1</v>
      </c>
      <c r="F334" s="1">
        <v>4.0098257064819336</v>
      </c>
      <c r="G334" s="1">
        <v>-17.996902465820313</v>
      </c>
      <c r="H334" s="1">
        <v>4.4068045616149902</v>
      </c>
      <c r="I334" s="1">
        <v>7.4745249003171903E-3</v>
      </c>
      <c r="J334" s="1">
        <v>16.758352279663086</v>
      </c>
      <c r="K334" s="1">
        <v>3.00687644630671E-2</v>
      </c>
      <c r="N334" s="1">
        <v>-1.7049789428710938E-2</v>
      </c>
      <c r="O334" s="1">
        <v>39.694949548408744</v>
      </c>
    </row>
    <row r="335" spans="1:15" x14ac:dyDescent="0.25">
      <c r="A335" s="17">
        <v>45535.980283956014</v>
      </c>
      <c r="B335" s="1">
        <v>8022.5355719999998</v>
      </c>
      <c r="C335" s="1">
        <v>2.0019</v>
      </c>
      <c r="D335" s="1">
        <v>6</v>
      </c>
      <c r="E335" s="1">
        <v>1</v>
      </c>
      <c r="F335" s="1">
        <v>4.0042486190795898</v>
      </c>
      <c r="G335" s="1">
        <v>-17.998672485351563</v>
      </c>
      <c r="H335" s="1">
        <v>4.4068045616149902</v>
      </c>
      <c r="I335" s="1">
        <v>9.9773201914610463E-3</v>
      </c>
      <c r="J335" s="1">
        <v>16.758352279663086</v>
      </c>
      <c r="K335" s="1">
        <v>4.0091267050313351E-2</v>
      </c>
      <c r="N335" s="1">
        <v>-1.3867378425483773E-2</v>
      </c>
      <c r="O335" s="1">
        <v>39.70129</v>
      </c>
    </row>
    <row r="336" spans="1:15" x14ac:dyDescent="0.25">
      <c r="A336" s="17">
        <v>45535.980289743056</v>
      </c>
      <c r="B336" s="1">
        <v>8023.0355719999998</v>
      </c>
      <c r="C336" s="1">
        <v>2.5019</v>
      </c>
      <c r="D336" s="1">
        <v>6</v>
      </c>
      <c r="E336" s="1">
        <v>1</v>
      </c>
      <c r="F336" s="1">
        <v>3.9994535446166992</v>
      </c>
      <c r="G336" s="1">
        <v>-17.999343872070313</v>
      </c>
      <c r="H336" s="1">
        <v>4.4068045616149902</v>
      </c>
      <c r="I336" s="1">
        <v>1.24771157279611E-2</v>
      </c>
      <c r="J336" s="1">
        <v>16.758352279663086</v>
      </c>
      <c r="K336" s="1">
        <v>5.0101757049560498E-2</v>
      </c>
      <c r="N336" s="1">
        <v>-1.068878173828125E-2</v>
      </c>
      <c r="O336" s="1">
        <v>39.690872061767578</v>
      </c>
    </row>
    <row r="337" spans="1:15" x14ac:dyDescent="0.25">
      <c r="A337" s="17">
        <v>45535.980295532405</v>
      </c>
      <c r="B337" s="1">
        <v>8023.5357720000002</v>
      </c>
      <c r="C337" s="1">
        <v>3.0021</v>
      </c>
      <c r="D337" s="1">
        <v>6</v>
      </c>
      <c r="E337" s="1">
        <v>1</v>
      </c>
      <c r="F337" s="1">
        <v>3.9951581954956055</v>
      </c>
      <c r="G337" s="1">
        <v>-17.999248504638672</v>
      </c>
      <c r="H337" s="1">
        <v>4.4068045616149902</v>
      </c>
      <c r="I337" s="1">
        <v>1.4979020530074287E-2</v>
      </c>
      <c r="J337" s="1">
        <v>16.758352279663086</v>
      </c>
      <c r="K337" s="1">
        <v>6.0097508658784507E-2</v>
      </c>
      <c r="N337" s="1">
        <v>-9.676875461214228E-3</v>
      </c>
      <c r="O337" s="1">
        <v>39.680449956359865</v>
      </c>
    </row>
    <row r="338" spans="1:15" x14ac:dyDescent="0.25">
      <c r="A338" s="17">
        <v>45535.980301310185</v>
      </c>
      <c r="B338" s="1">
        <v>8024.0349719999995</v>
      </c>
      <c r="C338" s="1">
        <v>3.5013000000000001</v>
      </c>
      <c r="D338" s="1">
        <v>6</v>
      </c>
      <c r="E338" s="1">
        <v>1</v>
      </c>
      <c r="F338" s="1">
        <v>3.9911623001098633</v>
      </c>
      <c r="G338" s="1">
        <v>-17.999229431152344</v>
      </c>
      <c r="H338" s="1">
        <v>4.4068045616149902</v>
      </c>
      <c r="I338" s="1">
        <v>1.7475923523306802E-2</v>
      </c>
      <c r="J338" s="1">
        <v>16.758352279663086</v>
      </c>
      <c r="K338" s="1">
        <v>7.0073276758193997E-2</v>
      </c>
      <c r="N338" s="1">
        <v>-8.6669921875E-3</v>
      </c>
      <c r="O338" s="1">
        <v>39.670048686828615</v>
      </c>
    </row>
    <row r="339" spans="1:15" x14ac:dyDescent="0.25">
      <c r="A339" s="17">
        <v>45535.980307086807</v>
      </c>
      <c r="B339" s="1">
        <v>8024.5340719999995</v>
      </c>
      <c r="C339" s="1">
        <v>4.0004</v>
      </c>
      <c r="D339" s="1">
        <v>6</v>
      </c>
      <c r="E339" s="1">
        <v>1</v>
      </c>
      <c r="F339" s="1">
        <v>3.9875059127807617</v>
      </c>
      <c r="G339" s="1">
        <v>-17.999179840087891</v>
      </c>
      <c r="H339" s="1">
        <v>4.4068045616149902</v>
      </c>
      <c r="I339" s="1">
        <v>1.9970817596960802E-2</v>
      </c>
      <c r="J339" s="1">
        <v>16.758352279663086</v>
      </c>
      <c r="K339" s="1">
        <v>8.0021958994002898E-2</v>
      </c>
      <c r="N339" s="1">
        <v>-7.9448895527795618E-3</v>
      </c>
      <c r="O339" s="1">
        <v>39.65964950088501</v>
      </c>
    </row>
    <row r="340" spans="1:15" x14ac:dyDescent="0.25">
      <c r="A340" s="17">
        <v>45535.980312891203</v>
      </c>
      <c r="B340" s="1">
        <v>8025.0355719999998</v>
      </c>
      <c r="C340" s="1">
        <v>4.5019</v>
      </c>
      <c r="D340" s="1">
        <v>6</v>
      </c>
      <c r="E340" s="1">
        <v>1</v>
      </c>
      <c r="F340" s="1">
        <v>3.984105110168457</v>
      </c>
      <c r="G340" s="1">
        <v>-17.999526977539063</v>
      </c>
      <c r="H340" s="1">
        <v>4.4068045616149902</v>
      </c>
      <c r="I340" s="1">
        <v>2.24777087569237E-2</v>
      </c>
      <c r="J340" s="1">
        <v>16.758352279663086</v>
      </c>
      <c r="K340" s="1">
        <v>9.0018481016159099E-2</v>
      </c>
      <c r="N340" s="1">
        <v>-7.2193145751953125E-3</v>
      </c>
      <c r="O340" s="1">
        <v>39.6492</v>
      </c>
    </row>
    <row r="341" spans="1:15" x14ac:dyDescent="0.25">
      <c r="A341" s="17">
        <v>45535.980318658563</v>
      </c>
      <c r="B341" s="1">
        <v>8025.533872</v>
      </c>
      <c r="C341" s="1">
        <v>5.0002000000000004</v>
      </c>
      <c r="D341" s="1">
        <v>6</v>
      </c>
      <c r="E341" s="1">
        <v>1</v>
      </c>
      <c r="F341" s="1">
        <v>3.9808778762817383</v>
      </c>
      <c r="G341" s="1">
        <v>-17.999305725097656</v>
      </c>
      <c r="H341" s="1">
        <v>4.4068045616149902</v>
      </c>
      <c r="I341" s="1">
        <v>2.4968607311636488E-2</v>
      </c>
      <c r="J341" s="1">
        <v>16.758352279663086</v>
      </c>
      <c r="K341" s="1">
        <v>9.993482061069961E-2</v>
      </c>
      <c r="N341" s="1">
        <v>-6.7405291897807652E-3</v>
      </c>
      <c r="O341" s="1">
        <v>39.661590321824121</v>
      </c>
    </row>
    <row r="342" spans="1:15" x14ac:dyDescent="0.25">
      <c r="A342" s="17">
        <v>45535.980324447919</v>
      </c>
      <c r="B342" s="1">
        <v>8026.0340719999995</v>
      </c>
      <c r="C342" s="1">
        <v>5.5004</v>
      </c>
      <c r="D342" s="1">
        <v>6</v>
      </c>
      <c r="E342" s="1">
        <v>1</v>
      </c>
      <c r="F342" s="1">
        <v>3.9779748916625977</v>
      </c>
      <c r="G342" s="1">
        <v>-17.999011993408203</v>
      </c>
      <c r="H342" s="1">
        <v>4.4068045616149902</v>
      </c>
      <c r="I342" s="1">
        <v>2.7469003573060001E-2</v>
      </c>
      <c r="J342" s="1">
        <v>16.758352279663086</v>
      </c>
      <c r="K342" s="1">
        <v>0.109888970851898</v>
      </c>
      <c r="N342" s="1">
        <v>-6.259918212890625E-3</v>
      </c>
      <c r="O342" s="1">
        <v>39.674027887500266</v>
      </c>
    </row>
    <row r="343" spans="1:15" x14ac:dyDescent="0.25">
      <c r="A343" s="17">
        <v>45535.980330233797</v>
      </c>
      <c r="B343" s="1">
        <v>8026.5339720000002</v>
      </c>
      <c r="C343" s="1">
        <v>6.0003000000000002</v>
      </c>
      <c r="D343" s="1">
        <v>6</v>
      </c>
      <c r="E343" s="1">
        <v>1</v>
      </c>
      <c r="F343" s="1">
        <v>3.9751195907592773</v>
      </c>
      <c r="G343" s="1">
        <v>-17.999259948730469</v>
      </c>
      <c r="H343" s="1">
        <v>4.4068045616149902</v>
      </c>
      <c r="I343" s="1">
        <v>2.9968888400735336E-2</v>
      </c>
      <c r="J343" s="1">
        <v>16.758352279663086</v>
      </c>
      <c r="K343" s="1">
        <v>0.11982656333277468</v>
      </c>
      <c r="N343" s="1">
        <v>-5.9628768974224209E-3</v>
      </c>
      <c r="O343" s="1">
        <v>39.686457993620834</v>
      </c>
    </row>
    <row r="344" spans="1:15" x14ac:dyDescent="0.25">
      <c r="A344" s="17">
        <v>45535.980336039349</v>
      </c>
      <c r="B344" s="1">
        <v>8027.0355719999998</v>
      </c>
      <c r="C344" s="1">
        <v>6.5019</v>
      </c>
      <c r="D344" s="1">
        <v>6</v>
      </c>
      <c r="E344" s="1">
        <v>1</v>
      </c>
      <c r="F344" s="1">
        <v>3.9724340438842773</v>
      </c>
      <c r="G344" s="1">
        <v>-17.999317169189453</v>
      </c>
      <c r="H344" s="1">
        <v>4.4068045616149902</v>
      </c>
      <c r="I344" s="1">
        <v>3.2477274537086501E-2</v>
      </c>
      <c r="J344" s="1">
        <v>16.758352279663086</v>
      </c>
      <c r="K344" s="1">
        <v>0.12979795038700101</v>
      </c>
      <c r="N344" s="1">
        <v>-5.664825439453125E-3</v>
      </c>
      <c r="O344" s="1">
        <v>39.698930370556376</v>
      </c>
    </row>
    <row r="345" spans="1:15" x14ac:dyDescent="0.25">
      <c r="A345" s="17">
        <v>45535.980341807866</v>
      </c>
      <c r="B345" s="1">
        <v>8027.5339720000002</v>
      </c>
      <c r="C345" s="1">
        <v>7.0003000000000002</v>
      </c>
      <c r="D345" s="1">
        <v>6</v>
      </c>
      <c r="E345" s="1">
        <v>1</v>
      </c>
      <c r="F345" s="1">
        <v>3.9700613021850586</v>
      </c>
      <c r="G345" s="1">
        <v>-17.999183654785156</v>
      </c>
      <c r="H345" s="1">
        <v>4.4068045616149902</v>
      </c>
      <c r="I345" s="1">
        <v>3.4968410173836999E-2</v>
      </c>
      <c r="J345" s="1">
        <v>16.758352279663086</v>
      </c>
      <c r="K345" s="1">
        <v>0.13968777178953837</v>
      </c>
      <c r="N345" s="1">
        <v>-5.3420479481036849E-3</v>
      </c>
      <c r="O345" s="1">
        <v>39.711323178899022</v>
      </c>
    </row>
    <row r="346" spans="1:15" x14ac:dyDescent="0.25">
      <c r="A346" s="17">
        <v>45535.980347594908</v>
      </c>
      <c r="B346" s="1">
        <v>8028.0339720000002</v>
      </c>
      <c r="C346" s="1">
        <v>7.5003000000000002</v>
      </c>
      <c r="D346" s="1">
        <v>6</v>
      </c>
      <c r="E346" s="1">
        <v>1</v>
      </c>
      <c r="F346" s="1">
        <v>3.9675397872924805</v>
      </c>
      <c r="G346" s="1">
        <v>-17.998882293701172</v>
      </c>
      <c r="H346" s="1">
        <v>4.4068045616149902</v>
      </c>
      <c r="I346" s="1">
        <v>3.74675430357456E-2</v>
      </c>
      <c r="J346" s="1">
        <v>16.758352279663086</v>
      </c>
      <c r="K346" s="1">
        <v>0.14960934221744501</v>
      </c>
      <c r="N346" s="1">
        <v>-5.0182342529296875E-3</v>
      </c>
      <c r="O346" s="1">
        <v>39.723760025688506</v>
      </c>
    </row>
    <row r="347" spans="1:15" x14ac:dyDescent="0.25">
      <c r="A347" s="17">
        <v>45535.980353391205</v>
      </c>
      <c r="B347" s="1">
        <v>8028.534772</v>
      </c>
      <c r="C347" s="1">
        <v>8.0010999999999992</v>
      </c>
      <c r="D347" s="1">
        <v>6</v>
      </c>
      <c r="E347" s="1">
        <v>1</v>
      </c>
      <c r="F347" s="1">
        <v>3.965327262878418</v>
      </c>
      <c r="G347" s="1">
        <v>-17.998874664306641</v>
      </c>
      <c r="H347" s="1">
        <v>4.4068045616149902</v>
      </c>
      <c r="I347" s="1">
        <v>3.99721395179665E-2</v>
      </c>
      <c r="J347" s="1">
        <v>16.758352279663086</v>
      </c>
      <c r="K347" s="1">
        <v>0.15954072528081736</v>
      </c>
      <c r="N347" s="1">
        <v>-4.8283013603765421E-3</v>
      </c>
      <c r="O347" s="1">
        <v>39.725874265667407</v>
      </c>
    </row>
    <row r="348" spans="1:15" x14ac:dyDescent="0.25">
      <c r="A348" s="17">
        <v>45535.98035917824</v>
      </c>
      <c r="B348" s="1">
        <v>8029.034772</v>
      </c>
      <c r="C348" s="1">
        <v>8.5010999999999992</v>
      </c>
      <c r="D348" s="1">
        <v>6</v>
      </c>
      <c r="E348" s="1">
        <v>1</v>
      </c>
      <c r="F348" s="1">
        <v>3.963139533996582</v>
      </c>
      <c r="G348" s="1">
        <v>-17.998989105224609</v>
      </c>
      <c r="H348" s="1">
        <v>4.4068045616149902</v>
      </c>
      <c r="I348" s="1">
        <v>4.24727350473404E-2</v>
      </c>
      <c r="J348" s="1">
        <v>16.758352279663086</v>
      </c>
      <c r="K348" s="1">
        <v>0.16945624351501501</v>
      </c>
      <c r="N348" s="1">
        <v>-4.638671875E-3</v>
      </c>
      <c r="O348" s="1">
        <v>39.727985549848448</v>
      </c>
    </row>
    <row r="349" spans="1:15" x14ac:dyDescent="0.25">
      <c r="A349" s="17">
        <v>45535.980364974537</v>
      </c>
      <c r="B349" s="1">
        <v>8029.5355719999998</v>
      </c>
      <c r="C349" s="1">
        <v>9.0018999999999991</v>
      </c>
      <c r="D349" s="1">
        <v>6</v>
      </c>
      <c r="E349" s="1">
        <v>1</v>
      </c>
      <c r="F349" s="1">
        <v>3.9610681533813477</v>
      </c>
      <c r="G349" s="1">
        <v>-17.998958587646484</v>
      </c>
      <c r="H349" s="1">
        <v>4.4068045616149902</v>
      </c>
      <c r="I349" s="1">
        <v>4.497659745286179E-2</v>
      </c>
      <c r="J349" s="1">
        <v>16.758352279663086</v>
      </c>
      <c r="K349" s="1">
        <v>0.17937394309213039</v>
      </c>
      <c r="N349" s="1">
        <v>-4.4534926625580847E-3</v>
      </c>
      <c r="O349" s="1">
        <v>39.730100212084189</v>
      </c>
    </row>
    <row r="350" spans="1:15" x14ac:dyDescent="0.25">
      <c r="A350" s="17">
        <v>45535.980370760415</v>
      </c>
      <c r="B350" s="1">
        <v>8030.0354719999996</v>
      </c>
      <c r="C350" s="1">
        <v>9.5017999999999994</v>
      </c>
      <c r="D350" s="1">
        <v>6</v>
      </c>
      <c r="E350" s="1">
        <v>1</v>
      </c>
      <c r="F350" s="1">
        <v>3.9589853286743164</v>
      </c>
      <c r="G350" s="1">
        <v>-17.998996734619141</v>
      </c>
      <c r="H350" s="1">
        <v>4.4068045616149902</v>
      </c>
      <c r="I350" s="1">
        <v>4.7475960105657598E-2</v>
      </c>
      <c r="J350" s="1">
        <v>16.758352279663086</v>
      </c>
      <c r="K350" s="1">
        <v>0.18927381932735399</v>
      </c>
      <c r="N350" s="1">
        <v>-4.268646240234375E-3</v>
      </c>
      <c r="O350" s="1">
        <v>39.732211074008397</v>
      </c>
    </row>
    <row r="351" spans="1:15" x14ac:dyDescent="0.25">
      <c r="A351" s="17">
        <v>45535.980376546293</v>
      </c>
      <c r="B351" s="1">
        <v>8030.5353720000003</v>
      </c>
      <c r="C351" s="1">
        <v>10.0017</v>
      </c>
      <c r="D351" s="1">
        <v>6</v>
      </c>
      <c r="E351" s="1">
        <v>1</v>
      </c>
      <c r="F351" s="1">
        <v>3.9570341110229492</v>
      </c>
      <c r="G351" s="1">
        <v>-17.999065399169922</v>
      </c>
      <c r="H351" s="1">
        <v>4.4068045616149902</v>
      </c>
      <c r="I351" s="1">
        <v>4.9976833164691897E-2</v>
      </c>
      <c r="J351" s="1">
        <v>16.758352279663086</v>
      </c>
      <c r="K351" s="1">
        <v>0.19917207956314101</v>
      </c>
      <c r="N351" s="1">
        <v>-4.158445223698906E-3</v>
      </c>
      <c r="O351" s="1">
        <v>39.734321935932606</v>
      </c>
    </row>
    <row r="352" spans="1:15" x14ac:dyDescent="0.25">
      <c r="A352" s="17">
        <v>45535.980609697915</v>
      </c>
      <c r="B352" s="1">
        <v>8050.6797399999996</v>
      </c>
      <c r="C352" s="1">
        <v>20.001300000000001</v>
      </c>
      <c r="D352" s="1">
        <v>7</v>
      </c>
      <c r="E352" s="1">
        <v>1</v>
      </c>
      <c r="F352" s="1">
        <v>4.1510133743286133</v>
      </c>
      <c r="G352" s="1">
        <v>0</v>
      </c>
      <c r="H352" s="1">
        <v>4.4068045616149902</v>
      </c>
      <c r="I352" s="1">
        <v>5.0295118242502199E-2</v>
      </c>
      <c r="J352" s="1">
        <v>16.758352279663086</v>
      </c>
      <c r="K352" s="1">
        <v>0.20044952630996701</v>
      </c>
      <c r="N352" s="1">
        <v>2.8228759765625E-4</v>
      </c>
      <c r="O352" s="1">
        <v>39.819385106307614</v>
      </c>
    </row>
    <row r="353" spans="1:15" x14ac:dyDescent="0.25">
      <c r="A353" s="17">
        <v>45535.980841187498</v>
      </c>
      <c r="B353" s="1">
        <v>8070.6804400000001</v>
      </c>
      <c r="C353" s="1">
        <v>40.002000000000002</v>
      </c>
      <c r="D353" s="1">
        <v>7</v>
      </c>
      <c r="E353" s="1">
        <v>1</v>
      </c>
      <c r="F353" s="1">
        <v>4.1541681289672852</v>
      </c>
      <c r="G353" s="1">
        <v>0</v>
      </c>
      <c r="H353" s="1">
        <v>4.4068045616149902</v>
      </c>
      <c r="I353" s="1">
        <v>5.0295118242502199E-2</v>
      </c>
      <c r="J353" s="1">
        <v>16.758352279663086</v>
      </c>
      <c r="K353" s="1">
        <v>0.20044952630996701</v>
      </c>
      <c r="N353" s="1">
        <v>2.55584716796875E-4</v>
      </c>
      <c r="O353" s="1">
        <v>39.886161470329526</v>
      </c>
    </row>
    <row r="354" spans="1:15" x14ac:dyDescent="0.25">
      <c r="A354" s="17">
        <v>45535.981072671297</v>
      </c>
      <c r="B354" s="1">
        <v>8090.6806399999996</v>
      </c>
      <c r="C354" s="1">
        <v>60.002200000000002</v>
      </c>
      <c r="D354" s="1">
        <v>7</v>
      </c>
      <c r="E354" s="1">
        <v>1</v>
      </c>
      <c r="F354" s="1">
        <v>4.1552000045776367</v>
      </c>
      <c r="G354" s="1">
        <v>0</v>
      </c>
      <c r="H354" s="1">
        <v>4.4068045616149902</v>
      </c>
      <c r="I354" s="1">
        <v>5.0295118242502199E-2</v>
      </c>
      <c r="J354" s="1">
        <v>16.758352279663086</v>
      </c>
      <c r="K354" s="1">
        <v>0.20044952630996701</v>
      </c>
      <c r="N354" s="1">
        <v>9.5367431640625E-5</v>
      </c>
      <c r="O354" s="1">
        <v>39.854030769785226</v>
      </c>
    </row>
    <row r="355" spans="1:15" x14ac:dyDescent="0.25">
      <c r="A355" s="17">
        <v>45535.981304142362</v>
      </c>
      <c r="B355" s="1">
        <v>8110.6797399999996</v>
      </c>
      <c r="C355" s="1">
        <v>80.001300000000001</v>
      </c>
      <c r="D355" s="1">
        <v>7</v>
      </c>
      <c r="E355" s="1">
        <v>1</v>
      </c>
      <c r="F355" s="1">
        <v>4.155919075012207</v>
      </c>
      <c r="G355" s="1">
        <v>0</v>
      </c>
      <c r="H355" s="1">
        <v>4.4068045616149902</v>
      </c>
      <c r="I355" s="1">
        <v>5.0295118242502199E-2</v>
      </c>
      <c r="J355" s="1">
        <v>16.758352279663086</v>
      </c>
      <c r="K355" s="1">
        <v>0.20044952630996701</v>
      </c>
      <c r="N355" s="1">
        <v>5.53131103515625E-5</v>
      </c>
      <c r="O355" s="1">
        <v>39.842391967773438</v>
      </c>
    </row>
    <row r="356" spans="1:15" x14ac:dyDescent="0.25">
      <c r="A356" s="17">
        <v>45535.981535631945</v>
      </c>
      <c r="B356" s="1">
        <v>8130.6804400000001</v>
      </c>
      <c r="C356" s="1">
        <v>100.002</v>
      </c>
      <c r="D356" s="1">
        <v>7</v>
      </c>
      <c r="E356" s="1">
        <v>1</v>
      </c>
      <c r="F356" s="1">
        <v>4.1564836502075195</v>
      </c>
      <c r="G356" s="1">
        <v>0</v>
      </c>
      <c r="H356" s="1">
        <v>4.4068045616149902</v>
      </c>
      <c r="I356" s="1">
        <v>5.0295118242502199E-2</v>
      </c>
      <c r="J356" s="1">
        <v>16.758352279663086</v>
      </c>
      <c r="K356" s="1">
        <v>0.20044952630996701</v>
      </c>
      <c r="N356" s="1">
        <v>1.1444091796875E-4</v>
      </c>
      <c r="O356" s="1">
        <v>39.831043243408203</v>
      </c>
    </row>
    <row r="357" spans="1:15" x14ac:dyDescent="0.25">
      <c r="A357" s="17">
        <v>45535.981767094905</v>
      </c>
      <c r="B357" s="1">
        <v>8150.6788399999996</v>
      </c>
      <c r="C357" s="1">
        <v>120.0004</v>
      </c>
      <c r="D357" s="1">
        <v>7</v>
      </c>
      <c r="E357" s="1">
        <v>1</v>
      </c>
      <c r="F357" s="1">
        <v>4.1569890975952148</v>
      </c>
      <c r="G357" s="1">
        <v>0</v>
      </c>
      <c r="H357" s="1">
        <v>4.4068045616149902</v>
      </c>
      <c r="I357" s="1">
        <v>5.0295118242502199E-2</v>
      </c>
      <c r="J357" s="1">
        <v>16.758352279663086</v>
      </c>
      <c r="K357" s="1">
        <v>0.20044952630996701</v>
      </c>
      <c r="N357" s="1">
        <v>5.7220458984375E-5</v>
      </c>
      <c r="O357" s="1">
        <v>39.861499634082818</v>
      </c>
    </row>
    <row r="358" spans="1:15" x14ac:dyDescent="0.25">
      <c r="A358" s="17">
        <v>45535.981998585645</v>
      </c>
      <c r="B358" s="1">
        <v>8170.6796400000003</v>
      </c>
      <c r="C358" s="1">
        <v>140.00120000000001</v>
      </c>
      <c r="D358" s="1">
        <v>7</v>
      </c>
      <c r="E358" s="1">
        <v>1</v>
      </c>
      <c r="F358" s="1">
        <v>4.1572446823120117</v>
      </c>
      <c r="G358" s="1">
        <v>0</v>
      </c>
      <c r="H358" s="1">
        <v>4.4068045616149902</v>
      </c>
      <c r="I358" s="1">
        <v>5.0295118242502199E-2</v>
      </c>
      <c r="J358" s="1">
        <v>16.758352279663086</v>
      </c>
      <c r="K358" s="1">
        <v>0.20044952630996701</v>
      </c>
      <c r="N358" s="1">
        <v>4.00543212890625E-5</v>
      </c>
      <c r="O358" s="1">
        <v>39.834095138239149</v>
      </c>
    </row>
    <row r="359" spans="1:15" x14ac:dyDescent="0.25">
      <c r="A359" s="17">
        <v>45535.982230059024</v>
      </c>
      <c r="B359" s="1">
        <v>8190.6789399999998</v>
      </c>
      <c r="C359" s="1">
        <v>160.00049999999999</v>
      </c>
      <c r="D359" s="1">
        <v>7</v>
      </c>
      <c r="E359" s="1">
        <v>1</v>
      </c>
      <c r="F359" s="1">
        <v>4.1575231552124023</v>
      </c>
      <c r="G359" s="1">
        <v>0</v>
      </c>
      <c r="H359" s="1">
        <v>4.4068045616149902</v>
      </c>
      <c r="I359" s="1">
        <v>5.0295118242502199E-2</v>
      </c>
      <c r="J359" s="1">
        <v>16.758352279663086</v>
      </c>
      <c r="K359" s="1">
        <v>0.20044952630996701</v>
      </c>
      <c r="N359" s="1">
        <v>2.47955322265625E-5</v>
      </c>
      <c r="O359" s="1">
        <v>39.778942383928417</v>
      </c>
    </row>
    <row r="360" spans="1:15" x14ac:dyDescent="0.25">
      <c r="A360" s="17">
        <v>45535.982461539352</v>
      </c>
      <c r="B360" s="1">
        <v>8210.6788400000005</v>
      </c>
      <c r="C360" s="1">
        <v>180.00040000000001</v>
      </c>
      <c r="D360" s="1">
        <v>7</v>
      </c>
      <c r="E360" s="1">
        <v>1</v>
      </c>
      <c r="F360" s="1">
        <v>4.1576681137084961</v>
      </c>
      <c r="G360" s="1">
        <v>0</v>
      </c>
      <c r="H360" s="1">
        <v>4.4068045616149902</v>
      </c>
      <c r="I360" s="1">
        <v>5.0295118242502199E-2</v>
      </c>
      <c r="J360" s="1">
        <v>16.758352279663086</v>
      </c>
      <c r="K360" s="1">
        <v>0.20044952630996701</v>
      </c>
      <c r="N360" s="1">
        <v>-2.47955322265625E-5</v>
      </c>
      <c r="O360" s="1">
        <v>39.76260765613597</v>
      </c>
    </row>
    <row r="361" spans="1:15" x14ac:dyDescent="0.25">
      <c r="A361" s="17">
        <v>45535.982693039354</v>
      </c>
      <c r="B361" s="1">
        <v>8230.6804400000001</v>
      </c>
      <c r="C361" s="1">
        <v>200.00200000000001</v>
      </c>
      <c r="D361" s="1">
        <v>7</v>
      </c>
      <c r="E361" s="1">
        <v>1</v>
      </c>
      <c r="F361" s="1">
        <v>4.1578989028930664</v>
      </c>
      <c r="G361" s="1">
        <v>0</v>
      </c>
      <c r="H361" s="1">
        <v>4.4068045616149902</v>
      </c>
      <c r="I361" s="1">
        <v>5.0295118242502199E-2</v>
      </c>
      <c r="J361" s="1">
        <v>16.758352279663086</v>
      </c>
      <c r="K361" s="1">
        <v>0.20044952630996701</v>
      </c>
      <c r="N361" s="1">
        <v>3.24249267578125E-5</v>
      </c>
      <c r="O361" s="1">
        <v>39.75787353515625</v>
      </c>
    </row>
    <row r="362" spans="1:15" x14ac:dyDescent="0.25">
      <c r="A362" s="17">
        <v>45535.982924512733</v>
      </c>
      <c r="B362" s="1">
        <v>8250.6797399999996</v>
      </c>
      <c r="C362" s="1">
        <v>220.00129999999999</v>
      </c>
      <c r="D362" s="1">
        <v>7</v>
      </c>
      <c r="E362" s="1">
        <v>1</v>
      </c>
      <c r="F362" s="1">
        <v>4.1581010818481445</v>
      </c>
      <c r="G362" s="1">
        <v>0</v>
      </c>
      <c r="H362" s="1">
        <v>4.4068045616149902</v>
      </c>
      <c r="I362" s="1">
        <v>5.0295118242502199E-2</v>
      </c>
      <c r="J362" s="1">
        <v>16.758352279663086</v>
      </c>
      <c r="K362" s="1">
        <v>0.20044952630996701</v>
      </c>
      <c r="N362" s="1">
        <v>-2.86102294921875E-5</v>
      </c>
      <c r="O362" s="1">
        <v>39.772552416837399</v>
      </c>
    </row>
    <row r="363" spans="1:15" x14ac:dyDescent="0.25">
      <c r="A363" s="17">
        <v>45535.983155993054</v>
      </c>
      <c r="B363" s="1">
        <v>8270.6796400000003</v>
      </c>
      <c r="C363" s="1">
        <v>240.00120000000001</v>
      </c>
      <c r="D363" s="1">
        <v>7</v>
      </c>
      <c r="E363" s="1">
        <v>1</v>
      </c>
      <c r="F363" s="1">
        <v>4.158289909362793</v>
      </c>
      <c r="G363" s="1">
        <v>0</v>
      </c>
      <c r="H363" s="1">
        <v>4.4068045616149902</v>
      </c>
      <c r="I363" s="1">
        <v>5.0295118242502199E-2</v>
      </c>
      <c r="J363" s="1">
        <v>16.758352279663086</v>
      </c>
      <c r="K363" s="1">
        <v>0.20044952630996701</v>
      </c>
      <c r="N363" s="1">
        <v>8.7738037109375E-5</v>
      </c>
      <c r="O363" s="1">
        <v>39.739589855976931</v>
      </c>
    </row>
    <row r="364" spans="1:15" x14ac:dyDescent="0.25">
      <c r="A364" s="17">
        <v>45535.983387474538</v>
      </c>
      <c r="B364" s="1">
        <v>8290.6796400000003</v>
      </c>
      <c r="C364" s="1">
        <v>260.00119999999998</v>
      </c>
      <c r="D364" s="1">
        <v>7</v>
      </c>
      <c r="E364" s="1">
        <v>1</v>
      </c>
      <c r="F364" s="1">
        <v>4.1583776473999023</v>
      </c>
      <c r="G364" s="1">
        <v>0</v>
      </c>
      <c r="H364" s="1">
        <v>4.4068045616149902</v>
      </c>
      <c r="I364" s="1">
        <v>5.0295118242502199E-2</v>
      </c>
      <c r="J364" s="1">
        <v>16.758352279663086</v>
      </c>
      <c r="K364" s="1">
        <v>0.20044952630996701</v>
      </c>
      <c r="N364" s="1">
        <v>9.72747802734375E-5</v>
      </c>
      <c r="O364" s="1">
        <v>39.750942230224609</v>
      </c>
    </row>
    <row r="365" spans="1:15" x14ac:dyDescent="0.25">
      <c r="A365" s="17">
        <v>45535.983618965278</v>
      </c>
      <c r="B365" s="1">
        <v>8310.6804400000001</v>
      </c>
      <c r="C365" s="1">
        <v>280.00200000000001</v>
      </c>
      <c r="D365" s="1">
        <v>7</v>
      </c>
      <c r="E365" s="1">
        <v>1</v>
      </c>
      <c r="F365" s="1">
        <v>4.1584043502807617</v>
      </c>
      <c r="G365" s="1">
        <v>0</v>
      </c>
      <c r="H365" s="1">
        <v>4.4068045616149902</v>
      </c>
      <c r="I365" s="1">
        <v>5.0295118242502199E-2</v>
      </c>
      <c r="J365" s="1">
        <v>16.758352279663086</v>
      </c>
      <c r="K365" s="1">
        <v>0.20044952630996701</v>
      </c>
      <c r="N365" s="1">
        <v>-1.068115234375E-4</v>
      </c>
      <c r="O365" s="1">
        <v>39.716575622558594</v>
      </c>
    </row>
    <row r="366" spans="1:15" x14ac:dyDescent="0.25">
      <c r="A366" s="17">
        <v>45535.983850439814</v>
      </c>
      <c r="B366" s="1">
        <v>8330.6798400000007</v>
      </c>
      <c r="C366" s="1">
        <v>300.00139999999999</v>
      </c>
      <c r="D366" s="1">
        <v>7</v>
      </c>
      <c r="E366" s="1">
        <v>1</v>
      </c>
      <c r="F366" s="1">
        <v>4.1584558486938477</v>
      </c>
      <c r="G366" s="1">
        <v>0</v>
      </c>
      <c r="H366" s="1">
        <v>4.4068045616149902</v>
      </c>
      <c r="I366" s="1">
        <v>5.0295118242502199E-2</v>
      </c>
      <c r="J366" s="1">
        <v>16.758352279663086</v>
      </c>
      <c r="K366" s="1">
        <v>0.20044952630996701</v>
      </c>
      <c r="N366" s="1">
        <v>9.72747802734375E-5</v>
      </c>
      <c r="O366" s="1">
        <v>39.718795776367188</v>
      </c>
    </row>
    <row r="367" spans="1:15" x14ac:dyDescent="0.25">
      <c r="A367" s="17">
        <v>45535.984081910879</v>
      </c>
      <c r="B367" s="1">
        <v>8350.6789399999998</v>
      </c>
      <c r="C367" s="1">
        <v>320.00049999999999</v>
      </c>
      <c r="D367" s="1">
        <v>7</v>
      </c>
      <c r="E367" s="1">
        <v>1</v>
      </c>
      <c r="F367" s="1">
        <v>4.1584806442260742</v>
      </c>
      <c r="G367" s="1">
        <v>0</v>
      </c>
      <c r="H367" s="1">
        <v>4.4068045616149902</v>
      </c>
      <c r="I367" s="1">
        <v>5.0295118242502199E-2</v>
      </c>
      <c r="J367" s="1">
        <v>16.758352279663086</v>
      </c>
      <c r="K367" s="1">
        <v>0.20044952630996701</v>
      </c>
      <c r="N367" s="1">
        <v>3.0517578125E-5</v>
      </c>
      <c r="O367" s="1">
        <v>39.747058868408203</v>
      </c>
    </row>
    <row r="368" spans="1:15" x14ac:dyDescent="0.25">
      <c r="A368" s="17">
        <v>45535.984313410881</v>
      </c>
      <c r="B368" s="1">
        <v>8370.6805399999994</v>
      </c>
      <c r="C368" s="1">
        <v>340.00209999999998</v>
      </c>
      <c r="D368" s="1">
        <v>7</v>
      </c>
      <c r="E368" s="1">
        <v>1</v>
      </c>
      <c r="F368" s="1">
        <v>4.1585168838500977</v>
      </c>
      <c r="G368" s="1">
        <v>0</v>
      </c>
      <c r="H368" s="1">
        <v>4.4068045616149902</v>
      </c>
      <c r="I368" s="1">
        <v>5.0295118242502199E-2</v>
      </c>
      <c r="J368" s="1">
        <v>16.758352279663086</v>
      </c>
      <c r="K368" s="1">
        <v>0.20044952630996701</v>
      </c>
      <c r="N368" s="1">
        <v>3.814697265625E-5</v>
      </c>
      <c r="O368" s="1">
        <v>39.729293912059866</v>
      </c>
    </row>
    <row r="369" spans="1:15" x14ac:dyDescent="0.25">
      <c r="A369" s="17">
        <v>45535.984544891202</v>
      </c>
      <c r="B369" s="1">
        <v>8390.6804400000001</v>
      </c>
      <c r="C369" s="1">
        <v>360.00200000000001</v>
      </c>
      <c r="D369" s="1">
        <v>7</v>
      </c>
      <c r="E369" s="1">
        <v>1</v>
      </c>
      <c r="F369" s="1">
        <v>4.158452033996582</v>
      </c>
      <c r="G369" s="1">
        <v>0</v>
      </c>
      <c r="H369" s="1">
        <v>4.4068045616149902</v>
      </c>
      <c r="I369" s="1">
        <v>5.0295118242502199E-2</v>
      </c>
      <c r="J369" s="1">
        <v>16.758352279663086</v>
      </c>
      <c r="K369" s="1">
        <v>0.20044952630996701</v>
      </c>
      <c r="N369" s="1">
        <v>-1.068115234375E-4</v>
      </c>
      <c r="O369" s="1">
        <v>39.710472106933594</v>
      </c>
    </row>
    <row r="370" spans="1:15" x14ac:dyDescent="0.25">
      <c r="A370" s="17">
        <v>45535.984776372687</v>
      </c>
      <c r="B370" s="1">
        <v>8410.6804400000001</v>
      </c>
      <c r="C370" s="1">
        <v>380.00200000000001</v>
      </c>
      <c r="D370" s="1">
        <v>7</v>
      </c>
      <c r="E370" s="1">
        <v>1</v>
      </c>
      <c r="F370" s="1">
        <v>4.1584501266479492</v>
      </c>
      <c r="G370" s="1">
        <v>0</v>
      </c>
      <c r="H370" s="1">
        <v>4.4068045616149902</v>
      </c>
      <c r="I370" s="1">
        <v>5.0295118242502199E-2</v>
      </c>
      <c r="J370" s="1">
        <v>16.758352279663086</v>
      </c>
      <c r="K370" s="1">
        <v>0.20044952630996701</v>
      </c>
      <c r="N370" s="1">
        <v>-1.52587890625E-5</v>
      </c>
      <c r="O370" s="1">
        <v>39.727950962410411</v>
      </c>
    </row>
    <row r="371" spans="1:15" x14ac:dyDescent="0.25">
      <c r="A371" s="17">
        <v>45535.985007843752</v>
      </c>
      <c r="B371" s="1">
        <v>8430.6795399999992</v>
      </c>
      <c r="C371" s="1">
        <v>400.00110000000001</v>
      </c>
      <c r="D371" s="1">
        <v>7</v>
      </c>
      <c r="E371" s="1">
        <v>1</v>
      </c>
      <c r="F371" s="1">
        <v>4.1585550308227539</v>
      </c>
      <c r="G371" s="1">
        <v>0</v>
      </c>
      <c r="H371" s="1">
        <v>4.4068045616149902</v>
      </c>
      <c r="I371" s="1">
        <v>5.0295118242502199E-2</v>
      </c>
      <c r="J371" s="1">
        <v>16.758352279663086</v>
      </c>
      <c r="K371" s="1">
        <v>0.20044952630996701</v>
      </c>
      <c r="N371" s="1">
        <v>7.2479248046875E-5</v>
      </c>
      <c r="O371" s="1">
        <v>39.686657158384079</v>
      </c>
    </row>
    <row r="372" spans="1:15" x14ac:dyDescent="0.25">
      <c r="A372" s="17">
        <v>45535.985239317131</v>
      </c>
      <c r="B372" s="1">
        <v>8450.6788400000005</v>
      </c>
      <c r="C372" s="1">
        <v>420.00040000000001</v>
      </c>
      <c r="D372" s="1">
        <v>7</v>
      </c>
      <c r="E372" s="1">
        <v>1</v>
      </c>
      <c r="F372" s="1">
        <v>4.1585054397583008</v>
      </c>
      <c r="G372" s="1">
        <v>0</v>
      </c>
      <c r="H372" s="1">
        <v>4.4068045616149902</v>
      </c>
      <c r="I372" s="1">
        <v>5.0295118242502199E-2</v>
      </c>
      <c r="J372" s="1">
        <v>16.758352279663086</v>
      </c>
      <c r="K372" s="1">
        <v>0.20044952630996701</v>
      </c>
      <c r="N372" s="1">
        <v>-5.14984130859375E-5</v>
      </c>
      <c r="O372" s="1">
        <v>39.710185886989294</v>
      </c>
    </row>
    <row r="373" spans="1:15" x14ac:dyDescent="0.25">
      <c r="A373" s="17">
        <v>45535.985470798609</v>
      </c>
      <c r="B373" s="1">
        <v>8470.6788400000005</v>
      </c>
      <c r="C373" s="1">
        <v>440.00040000000001</v>
      </c>
      <c r="D373" s="1">
        <v>7</v>
      </c>
      <c r="E373" s="1">
        <v>1</v>
      </c>
      <c r="F373" s="1">
        <v>4.1585321426391602</v>
      </c>
      <c r="G373" s="1">
        <v>0</v>
      </c>
      <c r="H373" s="1">
        <v>4.4068045616149902</v>
      </c>
      <c r="I373" s="1">
        <v>5.0295118242502199E-2</v>
      </c>
      <c r="J373" s="1">
        <v>16.758352279663086</v>
      </c>
      <c r="K373" s="1">
        <v>0.20044952630996701</v>
      </c>
      <c r="N373" s="1">
        <v>-3.4332275390625E-5</v>
      </c>
      <c r="O373" s="1">
        <v>39.691898345947266</v>
      </c>
    </row>
    <row r="374" spans="1:15" x14ac:dyDescent="0.25">
      <c r="A374" s="17">
        <v>45535.985702280093</v>
      </c>
      <c r="B374" s="1">
        <v>8490.6788400000005</v>
      </c>
      <c r="C374" s="1">
        <v>460.00040000000001</v>
      </c>
      <c r="D374" s="1">
        <v>7</v>
      </c>
      <c r="E374" s="1">
        <v>1</v>
      </c>
      <c r="F374" s="1">
        <v>4.1585664749145508</v>
      </c>
      <c r="G374" s="1">
        <v>0</v>
      </c>
      <c r="H374" s="1">
        <v>4.4068045616149902</v>
      </c>
      <c r="I374" s="1">
        <v>5.0295118242502199E-2</v>
      </c>
      <c r="J374" s="1">
        <v>16.758352279663086</v>
      </c>
      <c r="K374" s="1">
        <v>0.20044952630996701</v>
      </c>
      <c r="N374" s="1">
        <v>-8.58306884765625E-5</v>
      </c>
      <c r="O374" s="1">
        <v>39.671939849853516</v>
      </c>
    </row>
    <row r="375" spans="1:15" x14ac:dyDescent="0.25">
      <c r="A375" s="17">
        <v>45535.985933761571</v>
      </c>
      <c r="B375" s="1">
        <v>8510.6788400000005</v>
      </c>
      <c r="C375" s="1">
        <v>480.00040000000001</v>
      </c>
      <c r="D375" s="1">
        <v>7</v>
      </c>
      <c r="E375" s="1">
        <v>1</v>
      </c>
      <c r="F375" s="1">
        <v>4.1587610244750977</v>
      </c>
      <c r="G375" s="1">
        <v>0</v>
      </c>
      <c r="H375" s="1">
        <v>4.4068045616149902</v>
      </c>
      <c r="I375" s="1">
        <v>5.0295118242502199E-2</v>
      </c>
      <c r="J375" s="1">
        <v>16.758352279663086</v>
      </c>
      <c r="K375" s="1">
        <v>0.20044952630996701</v>
      </c>
      <c r="N375" s="1">
        <v>-2.6702880859375E-5</v>
      </c>
      <c r="O375" s="1">
        <v>39.693302154541016</v>
      </c>
    </row>
    <row r="376" spans="1:15" x14ac:dyDescent="0.25">
      <c r="A376" s="17">
        <v>45535.986165261573</v>
      </c>
      <c r="B376" s="1">
        <v>8530.6804400000001</v>
      </c>
      <c r="C376" s="1">
        <v>500.00200000000001</v>
      </c>
      <c r="D376" s="1">
        <v>7</v>
      </c>
      <c r="E376" s="1">
        <v>1</v>
      </c>
      <c r="F376" s="1">
        <v>4.1588582992553711</v>
      </c>
      <c r="G376" s="1">
        <v>0</v>
      </c>
      <c r="H376" s="1">
        <v>4.4068045616149902</v>
      </c>
      <c r="I376" s="1">
        <v>5.0295118242502199E-2</v>
      </c>
      <c r="J376" s="1">
        <v>16.758352279663086</v>
      </c>
      <c r="K376" s="1">
        <v>0.20044952630996701</v>
      </c>
      <c r="N376" s="1">
        <v>1.125335693359375E-4</v>
      </c>
      <c r="O376" s="1">
        <v>39.70271296564502</v>
      </c>
    </row>
    <row r="377" spans="1:15" x14ac:dyDescent="0.25">
      <c r="A377" s="17">
        <v>45535.986396724533</v>
      </c>
      <c r="B377" s="1">
        <v>8550.6788400000005</v>
      </c>
      <c r="C377" s="1">
        <v>520.00040000000001</v>
      </c>
      <c r="D377" s="1">
        <v>7</v>
      </c>
      <c r="E377" s="1">
        <v>1</v>
      </c>
      <c r="F377" s="1">
        <v>4.1588621139526367</v>
      </c>
      <c r="G377" s="1">
        <v>0</v>
      </c>
      <c r="H377" s="1">
        <v>4.4068045616149902</v>
      </c>
      <c r="I377" s="1">
        <v>5.0295118242502199E-2</v>
      </c>
      <c r="J377" s="1">
        <v>16.758352279663086</v>
      </c>
      <c r="K377" s="1">
        <v>0.20044952630996701</v>
      </c>
      <c r="N377" s="1">
        <v>-1.9073486328125E-5</v>
      </c>
      <c r="O377" s="1">
        <v>39.675815582275391</v>
      </c>
    </row>
    <row r="378" spans="1:15" x14ac:dyDescent="0.25">
      <c r="A378" s="17">
        <v>45535.986628207174</v>
      </c>
      <c r="B378" s="1">
        <v>8570.6789399999998</v>
      </c>
      <c r="C378" s="1">
        <v>540.00049999999999</v>
      </c>
      <c r="D378" s="1">
        <v>7</v>
      </c>
      <c r="E378" s="1">
        <v>1</v>
      </c>
      <c r="F378" s="1">
        <v>4.1588220596313477</v>
      </c>
      <c r="G378" s="1">
        <v>0</v>
      </c>
      <c r="H378" s="1">
        <v>4.4068045616149902</v>
      </c>
      <c r="I378" s="1">
        <v>5.0295118242502199E-2</v>
      </c>
      <c r="J378" s="1">
        <v>16.758352279663086</v>
      </c>
      <c r="K378" s="1">
        <v>0.20044952630996701</v>
      </c>
      <c r="N378" s="1">
        <v>-1.02996826171875E-4</v>
      </c>
      <c r="O378" s="1">
        <v>39.705764620763368</v>
      </c>
    </row>
    <row r="379" spans="1:15" x14ac:dyDescent="0.25">
      <c r="A379" s="17">
        <v>45535.986859704863</v>
      </c>
      <c r="B379" s="1">
        <v>8590.6803400000008</v>
      </c>
      <c r="C379" s="1">
        <v>560.00189999999998</v>
      </c>
      <c r="D379" s="1">
        <v>7</v>
      </c>
      <c r="E379" s="1">
        <v>1</v>
      </c>
      <c r="F379" s="1">
        <v>4.1588850021362305</v>
      </c>
      <c r="G379" s="1">
        <v>0</v>
      </c>
      <c r="H379" s="1">
        <v>4.4068045616149902</v>
      </c>
      <c r="I379" s="1">
        <v>5.0295118242502199E-2</v>
      </c>
      <c r="J379" s="1">
        <v>16.758352279663086</v>
      </c>
      <c r="K379" s="1">
        <v>0.20044952630996701</v>
      </c>
      <c r="N379" s="1">
        <v>6.29425048828125E-5</v>
      </c>
      <c r="O379" s="1">
        <v>39.674987946842869</v>
      </c>
    </row>
    <row r="380" spans="1:15" x14ac:dyDescent="0.25">
      <c r="A380" s="17">
        <v>45535.987091188654</v>
      </c>
      <c r="B380" s="1">
        <v>8610.6805399999994</v>
      </c>
      <c r="C380" s="1">
        <v>580.00210000000004</v>
      </c>
      <c r="D380" s="1">
        <v>7</v>
      </c>
      <c r="E380" s="1">
        <v>1</v>
      </c>
      <c r="F380" s="1">
        <v>4.1588983535766602</v>
      </c>
      <c r="G380" s="1">
        <v>0</v>
      </c>
      <c r="H380" s="1">
        <v>4.4068045616149902</v>
      </c>
      <c r="I380" s="1">
        <v>5.0295118242502199E-2</v>
      </c>
      <c r="J380" s="1">
        <v>16.758352279663086</v>
      </c>
      <c r="K380" s="1">
        <v>0.20044952630996701</v>
      </c>
      <c r="N380" s="1">
        <v>3.814697265625E-6</v>
      </c>
      <c r="O380" s="1">
        <v>39.683605194091797</v>
      </c>
    </row>
    <row r="381" spans="1:15" x14ac:dyDescent="0.25">
      <c r="A381" s="17">
        <v>45535.987322651621</v>
      </c>
      <c r="B381" s="1">
        <v>8630.6789399999998</v>
      </c>
      <c r="C381" s="1">
        <v>600.00049999999999</v>
      </c>
      <c r="D381" s="1">
        <v>7</v>
      </c>
      <c r="E381" s="1">
        <v>1</v>
      </c>
      <c r="F381" s="1">
        <v>4.1588335037231445</v>
      </c>
      <c r="G381" s="1">
        <v>0</v>
      </c>
      <c r="H381" s="1">
        <v>4.4068045616149902</v>
      </c>
      <c r="I381" s="1">
        <v>5.0295118242502199E-2</v>
      </c>
      <c r="J381" s="1">
        <v>16.758352279663086</v>
      </c>
      <c r="K381" s="1">
        <v>0.20044952630996701</v>
      </c>
      <c r="N381" s="1">
        <v>-4.57763671875E-5</v>
      </c>
      <c r="O381" s="1">
        <v>39.630668640136719</v>
      </c>
    </row>
    <row r="382" spans="1:15" x14ac:dyDescent="0.25">
      <c r="A382" s="17">
        <v>45535.987554149302</v>
      </c>
      <c r="B382" s="1">
        <v>8650.6803400000008</v>
      </c>
      <c r="C382" s="1">
        <v>620.00189999999998</v>
      </c>
      <c r="D382" s="1">
        <v>7</v>
      </c>
      <c r="E382" s="1">
        <v>1</v>
      </c>
      <c r="F382" s="1">
        <v>4.1586675643920898</v>
      </c>
      <c r="G382" s="1">
        <v>0</v>
      </c>
      <c r="H382" s="1">
        <v>4.4068045616149902</v>
      </c>
      <c r="I382" s="1">
        <v>5.0295118242502199E-2</v>
      </c>
      <c r="J382" s="1">
        <v>16.758352279663086</v>
      </c>
      <c r="K382" s="1">
        <v>0.20044952630996701</v>
      </c>
      <c r="N382" s="1">
        <v>4.1961669921875E-5</v>
      </c>
      <c r="O382" s="1">
        <v>39.698009154287796</v>
      </c>
    </row>
    <row r="383" spans="1:15" x14ac:dyDescent="0.25">
      <c r="A383" s="17">
        <v>45535.98778561574</v>
      </c>
      <c r="B383" s="1">
        <v>8670.6790399999991</v>
      </c>
      <c r="C383" s="1">
        <v>640.00059999999996</v>
      </c>
      <c r="D383" s="1">
        <v>7</v>
      </c>
      <c r="E383" s="1">
        <v>1</v>
      </c>
      <c r="F383" s="1">
        <v>4.1586999893188477</v>
      </c>
      <c r="G383" s="1">
        <v>0</v>
      </c>
      <c r="H383" s="1">
        <v>4.4068045616149902</v>
      </c>
      <c r="I383" s="1">
        <v>5.0295118242502199E-2</v>
      </c>
      <c r="J383" s="1">
        <v>16.758352279663086</v>
      </c>
      <c r="K383" s="1">
        <v>0.20044952630996701</v>
      </c>
      <c r="N383" s="1">
        <v>4.57763671875E-5</v>
      </c>
      <c r="O383" s="1">
        <v>39.653652191162109</v>
      </c>
    </row>
    <row r="384" spans="1:15" x14ac:dyDescent="0.25">
      <c r="A384" s="17">
        <v>45535.988017112264</v>
      </c>
      <c r="B384" s="1">
        <v>8690.6803400000008</v>
      </c>
      <c r="C384" s="1">
        <v>660.00189999999998</v>
      </c>
      <c r="D384" s="1">
        <v>7</v>
      </c>
      <c r="E384" s="1">
        <v>1</v>
      </c>
      <c r="F384" s="1">
        <v>4.1586999893188477</v>
      </c>
      <c r="G384" s="1">
        <v>0</v>
      </c>
      <c r="H384" s="1">
        <v>4.4068045616149902</v>
      </c>
      <c r="I384" s="1">
        <v>5.0295118242502199E-2</v>
      </c>
      <c r="J384" s="1">
        <v>16.758352279663086</v>
      </c>
      <c r="K384" s="1">
        <v>0.20044952630996701</v>
      </c>
      <c r="N384" s="1">
        <v>-4.1961669921875E-5</v>
      </c>
      <c r="O384" s="1">
        <v>39.654483795166016</v>
      </c>
    </row>
    <row r="385" spans="1:15" x14ac:dyDescent="0.25">
      <c r="A385" s="17">
        <v>45535.988248596062</v>
      </c>
      <c r="B385" s="1">
        <v>8710.6805399999994</v>
      </c>
      <c r="C385" s="1">
        <v>680.00210000000004</v>
      </c>
      <c r="D385" s="1">
        <v>7</v>
      </c>
      <c r="E385" s="1">
        <v>1</v>
      </c>
      <c r="F385" s="1">
        <v>4.1586999893188477</v>
      </c>
      <c r="G385" s="1">
        <v>0</v>
      </c>
      <c r="H385" s="1">
        <v>4.4068045616149902</v>
      </c>
      <c r="I385" s="1">
        <v>5.0295118242502199E-2</v>
      </c>
      <c r="J385" s="1">
        <v>16.758352279663086</v>
      </c>
      <c r="K385" s="1">
        <v>0.20044952630996701</v>
      </c>
      <c r="N385" s="1">
        <v>4.76837158203125E-5</v>
      </c>
      <c r="O385" s="1">
        <v>39.656711578369141</v>
      </c>
    </row>
    <row r="386" spans="1:15" x14ac:dyDescent="0.25">
      <c r="A386" s="17">
        <v>45535.98848007639</v>
      </c>
      <c r="B386" s="1">
        <v>8730.6804400000001</v>
      </c>
      <c r="C386" s="1">
        <v>700.00199999999995</v>
      </c>
      <c r="D386" s="1">
        <v>7</v>
      </c>
      <c r="E386" s="1">
        <v>1</v>
      </c>
      <c r="F386" s="1">
        <v>4.1586809158325195</v>
      </c>
      <c r="G386" s="1">
        <v>0</v>
      </c>
      <c r="H386" s="1">
        <v>4.4068045616149902</v>
      </c>
      <c r="I386" s="1">
        <v>5.0295118242502199E-2</v>
      </c>
      <c r="J386" s="1">
        <v>16.758352279663086</v>
      </c>
      <c r="K386" s="1">
        <v>0.20044952630996701</v>
      </c>
      <c r="N386" s="1">
        <v>-5.7220458984375E-5</v>
      </c>
      <c r="O386" s="1">
        <v>39.621513366699219</v>
      </c>
    </row>
    <row r="387" spans="1:15" x14ac:dyDescent="0.25">
      <c r="A387" s="17">
        <v>45535.988711557868</v>
      </c>
      <c r="B387" s="1">
        <v>8750.6804400000001</v>
      </c>
      <c r="C387" s="1">
        <v>720.00199999999995</v>
      </c>
      <c r="D387" s="1">
        <v>7</v>
      </c>
      <c r="E387" s="1">
        <v>1</v>
      </c>
      <c r="F387" s="1">
        <v>4.158747673034668</v>
      </c>
      <c r="G387" s="1">
        <v>0</v>
      </c>
      <c r="H387" s="1">
        <v>4.4068045616149902</v>
      </c>
      <c r="I387" s="1">
        <v>5.0295118242502199E-2</v>
      </c>
      <c r="J387" s="1">
        <v>16.758352279663086</v>
      </c>
      <c r="K387" s="1">
        <v>0.20044952630996701</v>
      </c>
      <c r="N387" s="1">
        <v>8.58306884765625E-5</v>
      </c>
      <c r="O387" s="1">
        <v>39.652831874657458</v>
      </c>
    </row>
    <row r="388" spans="1:15" x14ac:dyDescent="0.25">
      <c r="A388" s="17">
        <v>45535.988943018514</v>
      </c>
      <c r="B388" s="1">
        <v>8770.6786400000001</v>
      </c>
      <c r="C388" s="1">
        <v>740.00019999999995</v>
      </c>
      <c r="D388" s="1">
        <v>7</v>
      </c>
      <c r="E388" s="1">
        <v>1</v>
      </c>
      <c r="F388" s="1">
        <v>4.1586885452270508</v>
      </c>
      <c r="G388" s="1">
        <v>0</v>
      </c>
      <c r="H388" s="1">
        <v>4.4068045616149902</v>
      </c>
      <c r="I388" s="1">
        <v>5.0295118242502199E-2</v>
      </c>
      <c r="J388" s="1">
        <v>16.758352279663086</v>
      </c>
      <c r="K388" s="1">
        <v>0.20044952630996701</v>
      </c>
      <c r="N388" s="1">
        <v>3.814697265625E-6</v>
      </c>
      <c r="O388" s="1">
        <v>39.68802243755664</v>
      </c>
    </row>
    <row r="389" spans="1:15" x14ac:dyDescent="0.25">
      <c r="A389" s="17">
        <v>45535.98917452083</v>
      </c>
      <c r="B389" s="1">
        <v>8790.6804400000001</v>
      </c>
      <c r="C389" s="1">
        <v>760.00199999999995</v>
      </c>
      <c r="D389" s="1">
        <v>7</v>
      </c>
      <c r="E389" s="1">
        <v>1</v>
      </c>
      <c r="F389" s="1">
        <v>4.1587667465209961</v>
      </c>
      <c r="G389" s="1">
        <v>0</v>
      </c>
      <c r="H389" s="1">
        <v>4.4068045616149902</v>
      </c>
      <c r="I389" s="1">
        <v>5.0295118242502199E-2</v>
      </c>
      <c r="J389" s="1">
        <v>16.758352279663086</v>
      </c>
      <c r="K389" s="1">
        <v>0.20044952630996701</v>
      </c>
      <c r="N389" s="1">
        <v>3.814697265625E-5</v>
      </c>
      <c r="O389" s="1">
        <v>39.661952972412109</v>
      </c>
    </row>
    <row r="390" spans="1:15" x14ac:dyDescent="0.25">
      <c r="A390" s="17">
        <v>45535.989405986111</v>
      </c>
      <c r="B390" s="1">
        <v>8810.6790399999991</v>
      </c>
      <c r="C390" s="1">
        <v>780.00059999999996</v>
      </c>
      <c r="D390" s="1">
        <v>7</v>
      </c>
      <c r="E390" s="1">
        <v>1</v>
      </c>
      <c r="F390" s="1">
        <v>4.1589021682739258</v>
      </c>
      <c r="G390" s="1">
        <v>0</v>
      </c>
      <c r="H390" s="1">
        <v>4.4068045616149902</v>
      </c>
      <c r="I390" s="1">
        <v>5.0295118242502199E-2</v>
      </c>
      <c r="J390" s="1">
        <v>16.758352279663086</v>
      </c>
      <c r="K390" s="1">
        <v>0.20044952630996701</v>
      </c>
      <c r="N390" s="1">
        <v>-2.47955322265625E-5</v>
      </c>
      <c r="O390" s="1">
        <v>39.658939361572266</v>
      </c>
    </row>
    <row r="391" spans="1:15" x14ac:dyDescent="0.25">
      <c r="A391" s="17">
        <v>45535.989637464118</v>
      </c>
      <c r="B391" s="1">
        <v>8830.6787399999994</v>
      </c>
      <c r="C391" s="1">
        <v>800.00030000000004</v>
      </c>
      <c r="D391" s="1">
        <v>7</v>
      </c>
      <c r="E391" s="1">
        <v>1</v>
      </c>
      <c r="F391" s="1">
        <v>4.1588907241821289</v>
      </c>
      <c r="G391" s="1">
        <v>0</v>
      </c>
      <c r="H391" s="1">
        <v>4.4068045616149902</v>
      </c>
      <c r="I391" s="1">
        <v>5.0295118242502199E-2</v>
      </c>
      <c r="J391" s="1">
        <v>16.758352279663086</v>
      </c>
      <c r="K391" s="1">
        <v>0.20044952630996701</v>
      </c>
      <c r="N391" s="1">
        <v>-1.2969970703125E-4</v>
      </c>
      <c r="O391" s="1">
        <v>39.648094177246094</v>
      </c>
    </row>
    <row r="392" spans="1:15" x14ac:dyDescent="0.25">
      <c r="A392" s="17">
        <v>45535.989868965276</v>
      </c>
      <c r="B392" s="1">
        <v>8850.6804400000001</v>
      </c>
      <c r="C392" s="1">
        <v>820.00199999999995</v>
      </c>
      <c r="D392" s="1">
        <v>7</v>
      </c>
      <c r="E392" s="1">
        <v>1</v>
      </c>
      <c r="F392" s="1">
        <v>4.1589174270629883</v>
      </c>
      <c r="G392" s="1">
        <v>0</v>
      </c>
      <c r="H392" s="1">
        <v>4.4068045616149902</v>
      </c>
      <c r="I392" s="1">
        <v>5.0295118242502199E-2</v>
      </c>
      <c r="J392" s="1">
        <v>16.758352279663086</v>
      </c>
      <c r="K392" s="1">
        <v>0.20044952630996701</v>
      </c>
      <c r="N392" s="1">
        <v>5.91278076171875E-5</v>
      </c>
      <c r="O392" s="1">
        <v>39.651149734479368</v>
      </c>
    </row>
    <row r="393" spans="1:15" x14ac:dyDescent="0.25">
      <c r="A393" s="17">
        <v>45535.99010042708</v>
      </c>
      <c r="B393" s="1">
        <v>8870.6787399999994</v>
      </c>
      <c r="C393" s="1">
        <v>840.00030000000004</v>
      </c>
      <c r="D393" s="1">
        <v>7</v>
      </c>
      <c r="E393" s="1">
        <v>1</v>
      </c>
      <c r="F393" s="1">
        <v>4.1589231491088867</v>
      </c>
      <c r="G393" s="1">
        <v>0</v>
      </c>
      <c r="H393" s="1">
        <v>4.4068045616149902</v>
      </c>
      <c r="I393" s="1">
        <v>5.0295118242502199E-2</v>
      </c>
      <c r="J393" s="1">
        <v>16.758352279663086</v>
      </c>
      <c r="K393" s="1">
        <v>0.20044952630996701</v>
      </c>
      <c r="N393" s="1">
        <v>3.4332275390625E-5</v>
      </c>
      <c r="O393" s="1">
        <v>39.648094177246094</v>
      </c>
    </row>
    <row r="394" spans="1:15" x14ac:dyDescent="0.25">
      <c r="A394" s="17">
        <v>45535.990331909721</v>
      </c>
      <c r="B394" s="1">
        <v>8890.6788400000005</v>
      </c>
      <c r="C394" s="1">
        <v>860.00040000000001</v>
      </c>
      <c r="D394" s="1">
        <v>7</v>
      </c>
      <c r="E394" s="1">
        <v>1</v>
      </c>
      <c r="F394" s="1">
        <v>4.1588220596313477</v>
      </c>
      <c r="G394" s="1">
        <v>0</v>
      </c>
      <c r="H394" s="1">
        <v>4.4068045616149902</v>
      </c>
      <c r="I394" s="1">
        <v>5.0295118242502199E-2</v>
      </c>
      <c r="J394" s="1">
        <v>16.758352279663086</v>
      </c>
      <c r="K394" s="1">
        <v>0.20044952630996701</v>
      </c>
      <c r="N394" s="1">
        <v>3.814697265625E-6</v>
      </c>
      <c r="O394" s="1">
        <v>39.661952972412109</v>
      </c>
    </row>
    <row r="395" spans="1:15" x14ac:dyDescent="0.25">
      <c r="A395" s="17">
        <v>45535.990563400461</v>
      </c>
      <c r="B395" s="1">
        <v>8910.6796400000003</v>
      </c>
      <c r="C395" s="1">
        <v>880.00120000000004</v>
      </c>
      <c r="D395" s="1">
        <v>7</v>
      </c>
      <c r="E395" s="1">
        <v>1</v>
      </c>
      <c r="F395" s="1">
        <v>4.1588106155395508</v>
      </c>
      <c r="G395" s="1">
        <v>0</v>
      </c>
      <c r="H395" s="1">
        <v>4.4068045616149902</v>
      </c>
      <c r="I395" s="1">
        <v>5.0295118242502199E-2</v>
      </c>
      <c r="J395" s="1">
        <v>16.758352279663086</v>
      </c>
      <c r="K395" s="1">
        <v>0.20044952630996701</v>
      </c>
      <c r="N395" s="1">
        <v>7.62939453125E-6</v>
      </c>
      <c r="O395" s="1">
        <v>39.645069206729907</v>
      </c>
    </row>
    <row r="396" spans="1:15" x14ac:dyDescent="0.25">
      <c r="A396" s="17">
        <v>45535.990794872683</v>
      </c>
      <c r="B396" s="1">
        <v>8930.6788400000005</v>
      </c>
      <c r="C396" s="1">
        <v>900.00040000000001</v>
      </c>
      <c r="D396" s="1">
        <v>7</v>
      </c>
      <c r="E396" s="1">
        <v>1</v>
      </c>
      <c r="F396" s="1">
        <v>4.1586828231811523</v>
      </c>
      <c r="G396" s="1">
        <v>0</v>
      </c>
      <c r="H396" s="1">
        <v>4.4068045616149902</v>
      </c>
      <c r="I396" s="1">
        <v>5.0295118242502199E-2</v>
      </c>
      <c r="J396" s="1">
        <v>16.758352279663086</v>
      </c>
      <c r="K396" s="1">
        <v>0.20044952630996701</v>
      </c>
      <c r="N396" s="1">
        <v>-4.76837158203125E-5</v>
      </c>
      <c r="O396" s="1">
        <v>39.624565124511719</v>
      </c>
    </row>
    <row r="397" spans="1:15" x14ac:dyDescent="0.25">
      <c r="A397" s="17">
        <v>45535.991026372685</v>
      </c>
      <c r="B397" s="1">
        <v>8950.6804400000001</v>
      </c>
      <c r="C397" s="1">
        <v>920.00199999999995</v>
      </c>
      <c r="D397" s="1">
        <v>7</v>
      </c>
      <c r="E397" s="1">
        <v>1</v>
      </c>
      <c r="F397" s="1">
        <v>4.1586389541625977</v>
      </c>
      <c r="G397" s="1">
        <v>0</v>
      </c>
      <c r="H397" s="1">
        <v>4.4068045616149902</v>
      </c>
      <c r="I397" s="1">
        <v>5.0295118242502199E-2</v>
      </c>
      <c r="J397" s="1">
        <v>16.758352279663086</v>
      </c>
      <c r="K397" s="1">
        <v>0.20044952630996701</v>
      </c>
      <c r="N397" s="1">
        <v>5.340576171875E-5</v>
      </c>
      <c r="O397" s="1">
        <v>39.673622131347656</v>
      </c>
    </row>
    <row r="398" spans="1:15" x14ac:dyDescent="0.25">
      <c r="A398" s="17">
        <v>45535.991257849535</v>
      </c>
      <c r="B398" s="1">
        <v>8970.6800399999993</v>
      </c>
      <c r="C398" s="1">
        <v>940.00160000000005</v>
      </c>
      <c r="D398" s="1">
        <v>7</v>
      </c>
      <c r="E398" s="1">
        <v>1</v>
      </c>
      <c r="F398" s="1">
        <v>4.1586771011352539</v>
      </c>
      <c r="G398" s="1">
        <v>0</v>
      </c>
      <c r="H398" s="1">
        <v>4.4068045616149902</v>
      </c>
      <c r="I398" s="1">
        <v>5.0295118242502199E-2</v>
      </c>
      <c r="J398" s="1">
        <v>16.758352279663086</v>
      </c>
      <c r="K398" s="1">
        <v>0.20044952630996701</v>
      </c>
      <c r="N398" s="1">
        <v>-4.57763671875E-5</v>
      </c>
      <c r="O398" s="1">
        <v>39.642013549804688</v>
      </c>
    </row>
    <row r="399" spans="1:15" x14ac:dyDescent="0.25">
      <c r="A399" s="17">
        <v>45535.991489336804</v>
      </c>
      <c r="B399" s="1">
        <v>8990.6805399999994</v>
      </c>
      <c r="C399" s="1">
        <v>960.00210000000004</v>
      </c>
      <c r="D399" s="1">
        <v>7</v>
      </c>
      <c r="E399" s="1">
        <v>1</v>
      </c>
      <c r="F399" s="1">
        <v>4.1587438583374023</v>
      </c>
      <c r="G399" s="1">
        <v>0</v>
      </c>
      <c r="H399" s="1">
        <v>4.4068045616149902</v>
      </c>
      <c r="I399" s="1">
        <v>5.0295118242502199E-2</v>
      </c>
      <c r="J399" s="1">
        <v>16.758352279663086</v>
      </c>
      <c r="K399" s="1">
        <v>0.20044952630996701</v>
      </c>
      <c r="N399" s="1">
        <v>-2.86102294921875E-5</v>
      </c>
      <c r="O399" s="1">
        <v>39.662811279296875</v>
      </c>
    </row>
    <row r="400" spans="1:15" x14ac:dyDescent="0.25">
      <c r="A400" s="17">
        <v>45535.991720799764</v>
      </c>
      <c r="B400" s="1">
        <v>9010.6789399999998</v>
      </c>
      <c r="C400" s="1">
        <v>980.00049999999999</v>
      </c>
      <c r="D400" s="1">
        <v>7</v>
      </c>
      <c r="E400" s="1">
        <v>1</v>
      </c>
      <c r="F400" s="1">
        <v>4.1586999893188477</v>
      </c>
      <c r="G400" s="1">
        <v>0</v>
      </c>
      <c r="H400" s="1">
        <v>4.4068045616149902</v>
      </c>
      <c r="I400" s="1">
        <v>5.0295118242502199E-2</v>
      </c>
      <c r="J400" s="1">
        <v>16.758352279663086</v>
      </c>
      <c r="K400" s="1">
        <v>0.20044952630996701</v>
      </c>
      <c r="N400" s="1">
        <v>-1.316070556640625E-4</v>
      </c>
      <c r="O400" s="1">
        <v>39.639789581298828</v>
      </c>
    </row>
    <row r="401" spans="1:15" x14ac:dyDescent="0.25">
      <c r="A401" s="17">
        <v>45535.991952297452</v>
      </c>
      <c r="B401" s="1">
        <v>9030.6803400000008</v>
      </c>
      <c r="C401" s="1">
        <v>1000.0019</v>
      </c>
      <c r="D401" s="1">
        <v>7</v>
      </c>
      <c r="E401" s="1">
        <v>1</v>
      </c>
      <c r="F401" s="1">
        <v>4.1586618423461914</v>
      </c>
      <c r="G401" s="1">
        <v>0</v>
      </c>
      <c r="H401" s="1">
        <v>4.4068045616149902</v>
      </c>
      <c r="I401" s="1">
        <v>5.0295118242502199E-2</v>
      </c>
      <c r="J401" s="1">
        <v>16.758352279663086</v>
      </c>
      <c r="K401" s="1">
        <v>0.20044952630996701</v>
      </c>
      <c r="N401" s="1">
        <v>-6.67572021484375E-5</v>
      </c>
      <c r="O401" s="1">
        <v>39.651149692959279</v>
      </c>
    </row>
    <row r="402" spans="1:15" x14ac:dyDescent="0.25">
      <c r="A402" s="17">
        <v>45535.992183770832</v>
      </c>
      <c r="B402" s="1">
        <v>9050.6796400000003</v>
      </c>
      <c r="C402" s="1">
        <v>1020.0012</v>
      </c>
      <c r="D402" s="1">
        <v>7</v>
      </c>
      <c r="E402" s="1">
        <v>1</v>
      </c>
      <c r="F402" s="1">
        <v>4.1587133407592773</v>
      </c>
      <c r="G402" s="1">
        <v>0</v>
      </c>
      <c r="H402" s="1">
        <v>4.4068045616149902</v>
      </c>
      <c r="I402" s="1">
        <v>5.0295118242502199E-2</v>
      </c>
      <c r="J402" s="1">
        <v>16.758352279663086</v>
      </c>
      <c r="K402" s="1">
        <v>0.20044952630996701</v>
      </c>
      <c r="N402" s="1">
        <v>7.43865966796875E-5</v>
      </c>
      <c r="O402" s="1">
        <v>39.618461608886719</v>
      </c>
    </row>
    <row r="403" spans="1:15" x14ac:dyDescent="0.25">
      <c r="A403" s="17">
        <v>45535.992415244211</v>
      </c>
      <c r="B403" s="1">
        <v>9070.6789399999998</v>
      </c>
      <c r="C403" s="1">
        <v>1040.0005000000001</v>
      </c>
      <c r="D403" s="1">
        <v>7</v>
      </c>
      <c r="E403" s="1">
        <v>1</v>
      </c>
      <c r="F403" s="1">
        <v>4.1587915420532227</v>
      </c>
      <c r="G403" s="1">
        <v>0</v>
      </c>
      <c r="H403" s="1">
        <v>4.4068045616149902</v>
      </c>
      <c r="I403" s="1">
        <v>5.0295118242502199E-2</v>
      </c>
      <c r="J403" s="1">
        <v>16.758352279663086</v>
      </c>
      <c r="K403" s="1">
        <v>0.20044952630996701</v>
      </c>
      <c r="N403" s="1">
        <v>-5.53131103515625E-5</v>
      </c>
      <c r="O403" s="1">
        <v>39.638965504166386</v>
      </c>
    </row>
    <row r="404" spans="1:15" x14ac:dyDescent="0.25">
      <c r="A404" s="17">
        <v>45535.992646732637</v>
      </c>
      <c r="B404" s="1">
        <v>9090.6795399999992</v>
      </c>
      <c r="C404" s="1">
        <v>1060.0011</v>
      </c>
      <c r="D404" s="1">
        <v>7</v>
      </c>
      <c r="E404" s="1">
        <v>1</v>
      </c>
      <c r="F404" s="1">
        <v>4.1589136123657227</v>
      </c>
      <c r="G404" s="1">
        <v>0</v>
      </c>
      <c r="H404" s="1">
        <v>4.4068045616149902</v>
      </c>
      <c r="I404" s="1">
        <v>5.0295118242502199E-2</v>
      </c>
      <c r="J404" s="1">
        <v>16.758352279663086</v>
      </c>
      <c r="K404" s="1">
        <v>0.20044952630996701</v>
      </c>
      <c r="N404" s="1">
        <v>-1.52587890625E-5</v>
      </c>
      <c r="O404" s="1">
        <v>39.658939261706486</v>
      </c>
    </row>
    <row r="405" spans="1:15" x14ac:dyDescent="0.25">
      <c r="A405" s="17">
        <v>45535.992878224533</v>
      </c>
      <c r="B405" s="1">
        <v>9110.6804400000001</v>
      </c>
      <c r="C405" s="1">
        <v>1080.002</v>
      </c>
      <c r="D405" s="1">
        <v>7</v>
      </c>
      <c r="E405" s="1">
        <v>1</v>
      </c>
      <c r="F405" s="1">
        <v>4.1588449478149414</v>
      </c>
      <c r="G405" s="1">
        <v>0</v>
      </c>
      <c r="H405" s="1">
        <v>4.4068045616149902</v>
      </c>
      <c r="I405" s="1">
        <v>5.0295118242502199E-2</v>
      </c>
      <c r="J405" s="1">
        <v>16.758352279663086</v>
      </c>
      <c r="K405" s="1">
        <v>0.20044952630996701</v>
      </c>
      <c r="N405" s="1">
        <v>1.239776611328125E-4</v>
      </c>
      <c r="O405" s="1">
        <v>39.609871155975746</v>
      </c>
    </row>
    <row r="406" spans="1:15" x14ac:dyDescent="0.25">
      <c r="A406" s="17">
        <v>45535.993109688658</v>
      </c>
      <c r="B406" s="1">
        <v>9130.6789399999998</v>
      </c>
      <c r="C406" s="1">
        <v>1100.0005000000001</v>
      </c>
      <c r="D406" s="1">
        <v>7</v>
      </c>
      <c r="E406" s="1">
        <v>1</v>
      </c>
      <c r="F406" s="1">
        <v>4.1588735580444336</v>
      </c>
      <c r="G406" s="1">
        <v>0</v>
      </c>
      <c r="H406" s="1">
        <v>4.4068045616149902</v>
      </c>
      <c r="I406" s="1">
        <v>5.0295118242502199E-2</v>
      </c>
      <c r="J406" s="1">
        <v>16.758352279663086</v>
      </c>
      <c r="K406" s="1">
        <v>0.20044952630996701</v>
      </c>
      <c r="N406" s="1">
        <v>1.52587890625E-5</v>
      </c>
      <c r="O406" s="1">
        <v>39.691897935779323</v>
      </c>
    </row>
    <row r="407" spans="1:15" x14ac:dyDescent="0.25">
      <c r="A407" s="17">
        <v>45535.99334117824</v>
      </c>
      <c r="B407" s="1">
        <v>9150.6796400000003</v>
      </c>
      <c r="C407" s="1">
        <v>1120.0011999999999</v>
      </c>
      <c r="D407" s="1">
        <v>7</v>
      </c>
      <c r="E407" s="1">
        <v>1</v>
      </c>
      <c r="F407" s="1">
        <v>4.1588773727416992</v>
      </c>
      <c r="G407" s="1">
        <v>0</v>
      </c>
      <c r="H407" s="1">
        <v>4.4068045616149902</v>
      </c>
      <c r="I407" s="1">
        <v>5.0295118242502199E-2</v>
      </c>
      <c r="J407" s="1">
        <v>16.758352279663086</v>
      </c>
      <c r="K407" s="1">
        <v>0.20044952630996701</v>
      </c>
      <c r="N407" s="1">
        <v>1.373291015625E-4</v>
      </c>
      <c r="O407" s="1">
        <v>39.645359271995027</v>
      </c>
    </row>
    <row r="408" spans="1:15" x14ac:dyDescent="0.25">
      <c r="A408" s="17">
        <v>45535.993572660882</v>
      </c>
      <c r="B408" s="1">
        <v>9170.6797399999996</v>
      </c>
      <c r="C408" s="1">
        <v>1140.0012999999999</v>
      </c>
      <c r="D408" s="1">
        <v>7</v>
      </c>
      <c r="E408" s="1">
        <v>1</v>
      </c>
      <c r="F408" s="1">
        <v>4.1588735580444336</v>
      </c>
      <c r="G408" s="1">
        <v>0</v>
      </c>
      <c r="H408" s="1">
        <v>4.4068045616149902</v>
      </c>
      <c r="I408" s="1">
        <v>5.0295118242502199E-2</v>
      </c>
      <c r="J408" s="1">
        <v>16.758352279663086</v>
      </c>
      <c r="K408" s="1">
        <v>0.20044952630996701</v>
      </c>
      <c r="N408" s="1">
        <v>-3.24249267578125E-5</v>
      </c>
      <c r="O408" s="1">
        <v>39.690536273137269</v>
      </c>
    </row>
    <row r="409" spans="1:15" x14ac:dyDescent="0.25">
      <c r="A409" s="17">
        <v>45535.993804141202</v>
      </c>
      <c r="B409" s="1">
        <v>9190.6796400000003</v>
      </c>
      <c r="C409" s="1">
        <v>1160.0011999999999</v>
      </c>
      <c r="D409" s="1">
        <v>7</v>
      </c>
      <c r="E409" s="1">
        <v>1</v>
      </c>
      <c r="F409" s="1">
        <v>4.158787727355957</v>
      </c>
      <c r="G409" s="1">
        <v>0</v>
      </c>
      <c r="H409" s="1">
        <v>4.4068045616149902</v>
      </c>
      <c r="I409" s="1">
        <v>5.0295118242502199E-2</v>
      </c>
      <c r="J409" s="1">
        <v>16.758352279663086</v>
      </c>
      <c r="K409" s="1">
        <v>0.20044952630996701</v>
      </c>
      <c r="N409" s="1">
        <v>-1.18255615234375E-4</v>
      </c>
      <c r="O409" s="1">
        <v>39.628444982091551</v>
      </c>
    </row>
    <row r="410" spans="1:15" x14ac:dyDescent="0.25">
      <c r="A410" s="17">
        <v>45535.994035634256</v>
      </c>
      <c r="B410" s="1">
        <v>9210.6806400000005</v>
      </c>
      <c r="C410" s="1">
        <v>1180.0021999999999</v>
      </c>
      <c r="D410" s="1">
        <v>7</v>
      </c>
      <c r="E410" s="1">
        <v>1</v>
      </c>
      <c r="F410" s="1">
        <v>4.1586294174194336</v>
      </c>
      <c r="G410" s="1">
        <v>0</v>
      </c>
      <c r="H410" s="1">
        <v>4.4068045616149902</v>
      </c>
      <c r="I410" s="1">
        <v>5.0295118242502199E-2</v>
      </c>
      <c r="J410" s="1">
        <v>16.758352279663086</v>
      </c>
      <c r="K410" s="1">
        <v>0.20044952630996701</v>
      </c>
      <c r="N410" s="1">
        <v>7.05718994140625E-5</v>
      </c>
      <c r="O410" s="1">
        <v>39.673622131347656</v>
      </c>
    </row>
    <row r="411" spans="1:15" x14ac:dyDescent="0.25">
      <c r="A411" s="17">
        <v>45535.994267105321</v>
      </c>
      <c r="B411" s="1">
        <v>9230.6797399999996</v>
      </c>
      <c r="C411" s="1">
        <v>1200.0012999999999</v>
      </c>
      <c r="D411" s="1">
        <v>7</v>
      </c>
      <c r="E411" s="1">
        <v>1</v>
      </c>
      <c r="F411" s="1">
        <v>4.1586599349975586</v>
      </c>
      <c r="G411" s="1">
        <v>0</v>
      </c>
      <c r="H411" s="1">
        <v>4.4068045616149902</v>
      </c>
      <c r="I411" s="1">
        <v>5.0295118242502199E-2</v>
      </c>
      <c r="J411" s="1">
        <v>16.758352279663086</v>
      </c>
      <c r="K411" s="1">
        <v>0.20044952630996701</v>
      </c>
      <c r="N411" s="1">
        <v>5.7220458984375E-5</v>
      </c>
      <c r="O411" s="1">
        <v>39.639789581298828</v>
      </c>
    </row>
    <row r="412" spans="1:15" x14ac:dyDescent="0.25">
      <c r="A412" s="17">
        <v>45535.99426712963</v>
      </c>
      <c r="B412" s="1">
        <v>9230.6818399999993</v>
      </c>
      <c r="C412" s="1">
        <v>1200.0034000000001</v>
      </c>
      <c r="D412" s="1">
        <v>7</v>
      </c>
      <c r="E412" s="1">
        <v>1</v>
      </c>
      <c r="F412" s="1">
        <v>4.1586599349975586</v>
      </c>
      <c r="G412" s="1">
        <v>0</v>
      </c>
      <c r="H412" s="1">
        <v>4.4068045616149902</v>
      </c>
      <c r="I412" s="1">
        <v>5.0295118242502199E-2</v>
      </c>
      <c r="J412" s="1">
        <v>16.758352279663086</v>
      </c>
      <c r="K412" s="1">
        <v>0.20044952630996701</v>
      </c>
      <c r="N412" s="1">
        <v>6.6291220937063778E-4</v>
      </c>
      <c r="O412" s="1">
        <v>39.639764918626511</v>
      </c>
    </row>
    <row r="413" spans="1:15" x14ac:dyDescent="0.25">
      <c r="A413" s="17">
        <v>45535.994273531251</v>
      </c>
      <c r="B413" s="1">
        <v>9231.235036</v>
      </c>
      <c r="C413" s="1">
        <v>0.50119999999999998</v>
      </c>
      <c r="D413" s="1">
        <v>8</v>
      </c>
      <c r="E413" s="1">
        <v>1</v>
      </c>
      <c r="F413" s="1">
        <v>4.3213720321655273</v>
      </c>
      <c r="G413" s="1">
        <v>17.989898681640625</v>
      </c>
      <c r="H413" s="1">
        <v>4.409304141998291</v>
      </c>
      <c r="I413" s="1">
        <v>5.0295118242502199E-2</v>
      </c>
      <c r="J413" s="1">
        <v>16.769130706787109</v>
      </c>
      <c r="K413" s="1">
        <v>0.20044952630996701</v>
      </c>
      <c r="N413" s="1">
        <v>0.16019058227539063</v>
      </c>
      <c r="O413" s="1">
        <v>39.633269240503495</v>
      </c>
    </row>
    <row r="414" spans="1:15" x14ac:dyDescent="0.25">
      <c r="A414" s="17">
        <v>45535.994279319442</v>
      </c>
      <c r="B414" s="1">
        <v>9231.7351359999993</v>
      </c>
      <c r="C414" s="1">
        <v>1.0013000000000001</v>
      </c>
      <c r="D414" s="1">
        <v>8</v>
      </c>
      <c r="E414" s="1">
        <v>1</v>
      </c>
      <c r="F414" s="1">
        <v>4.3304681777954102</v>
      </c>
      <c r="G414" s="1">
        <v>17.993545532226563</v>
      </c>
      <c r="H414" s="1">
        <v>4.4117995806626391</v>
      </c>
      <c r="I414" s="1">
        <v>5.0295118242502199E-2</v>
      </c>
      <c r="J414" s="1">
        <v>16.779936730444849</v>
      </c>
      <c r="K414" s="1">
        <v>0.20044952630996701</v>
      </c>
      <c r="N414" s="1">
        <v>8.8892743113514902E-2</v>
      </c>
      <c r="O414" s="1">
        <v>39.627396001253224</v>
      </c>
    </row>
    <row r="415" spans="1:15" x14ac:dyDescent="0.25">
      <c r="A415" s="17">
        <v>45535.994285116896</v>
      </c>
      <c r="B415" s="1">
        <v>9232.2360360000002</v>
      </c>
      <c r="C415" s="1">
        <v>1.5022</v>
      </c>
      <c r="D415" s="1">
        <v>8</v>
      </c>
      <c r="E415" s="1">
        <v>1</v>
      </c>
      <c r="F415" s="1">
        <v>4.3374757766723633</v>
      </c>
      <c r="G415" s="1">
        <v>17.995857238769531</v>
      </c>
      <c r="H415" s="1">
        <v>4.4142990112304688</v>
      </c>
      <c r="I415" s="1">
        <v>5.0295118242502199E-2</v>
      </c>
      <c r="J415" s="1">
        <v>16.790760040283203</v>
      </c>
      <c r="K415" s="1">
        <v>0.20044952630996701</v>
      </c>
      <c r="N415" s="1">
        <v>1.7480850219726563E-2</v>
      </c>
      <c r="O415" s="1">
        <v>39.621510000000001</v>
      </c>
    </row>
    <row r="416" spans="1:15" x14ac:dyDescent="0.25">
      <c r="A416" s="17">
        <v>45535.994290903931</v>
      </c>
      <c r="B416" s="1">
        <v>9232.7360360000002</v>
      </c>
      <c r="C416" s="1">
        <v>2.0022000000000002</v>
      </c>
      <c r="D416" s="1">
        <v>8</v>
      </c>
      <c r="E416" s="1">
        <v>1</v>
      </c>
      <c r="F416" s="1">
        <v>4.3434953689575195</v>
      </c>
      <c r="G416" s="1">
        <v>17.998176574707031</v>
      </c>
      <c r="H416" s="1">
        <v>4.4168027642968894</v>
      </c>
      <c r="I416" s="1">
        <v>5.0295118242502199E-2</v>
      </c>
      <c r="J416" s="1">
        <v>16.801634218599702</v>
      </c>
      <c r="K416" s="1">
        <v>0.20044952630996701</v>
      </c>
      <c r="N416" s="1">
        <v>1.4721017938715083E-2</v>
      </c>
      <c r="O416" s="1">
        <v>39.63043975199016</v>
      </c>
    </row>
    <row r="417" spans="1:15" x14ac:dyDescent="0.25">
      <c r="A417" s="17">
        <v>45535.994296679397</v>
      </c>
      <c r="B417" s="1">
        <v>9233.235036</v>
      </c>
      <c r="C417" s="1">
        <v>2.5011999999999999</v>
      </c>
      <c r="D417" s="1">
        <v>8</v>
      </c>
      <c r="E417" s="1">
        <v>1</v>
      </c>
      <c r="F417" s="1">
        <v>4.3489847183227539</v>
      </c>
      <c r="G417" s="1">
        <v>17.998733520507813</v>
      </c>
      <c r="H417" s="1">
        <v>4.4193015098571777</v>
      </c>
      <c r="I417" s="1">
        <v>5.0295118242502199E-2</v>
      </c>
      <c r="J417" s="1">
        <v>16.81248664855957</v>
      </c>
      <c r="K417" s="1">
        <v>0.20044952630996701</v>
      </c>
      <c r="N417" s="1">
        <v>1.1966705322265625E-2</v>
      </c>
      <c r="O417" s="1">
        <v>39.639351644476342</v>
      </c>
    </row>
    <row r="418" spans="1:15" x14ac:dyDescent="0.25">
      <c r="A418" s="17">
        <v>45535.994302466432</v>
      </c>
      <c r="B418" s="1">
        <v>9233.735036</v>
      </c>
      <c r="C418" s="1">
        <v>3.0011999999999999</v>
      </c>
      <c r="D418" s="1">
        <v>8</v>
      </c>
      <c r="E418" s="1">
        <v>1</v>
      </c>
      <c r="F418" s="1">
        <v>4.3540048599243164</v>
      </c>
      <c r="G418" s="1">
        <v>17.998847961425781</v>
      </c>
      <c r="H418" s="1">
        <v>4.421794804070684</v>
      </c>
      <c r="I418" s="1">
        <v>5.0295118242502199E-2</v>
      </c>
      <c r="J418" s="1">
        <v>16.823343174825375</v>
      </c>
      <c r="K418" s="1">
        <v>0.20044952630996701</v>
      </c>
      <c r="N418" s="1">
        <v>1.1132907333800929E-2</v>
      </c>
      <c r="O418" s="1">
        <v>39.648281396466501</v>
      </c>
    </row>
    <row r="419" spans="1:15" x14ac:dyDescent="0.25">
      <c r="A419" s="17">
        <v>45535.994308262729</v>
      </c>
      <c r="B419" s="1">
        <v>9234.2358359999998</v>
      </c>
      <c r="C419" s="1">
        <v>3.5019999999999998</v>
      </c>
      <c r="D419" s="1">
        <v>8</v>
      </c>
      <c r="E419" s="1">
        <v>1</v>
      </c>
      <c r="F419" s="1">
        <v>4.359004020690918</v>
      </c>
      <c r="G419" s="1">
        <v>17.998786926269531</v>
      </c>
      <c r="H419" s="1">
        <v>4.4242920875549316</v>
      </c>
      <c r="I419" s="1">
        <v>5.0295118242502199E-2</v>
      </c>
      <c r="J419" s="1">
        <v>16.834217071533203</v>
      </c>
      <c r="K419" s="1">
        <v>0.20044952630996701</v>
      </c>
      <c r="N419" s="1">
        <v>1.0297775268554688E-2</v>
      </c>
      <c r="O419" s="1">
        <v>39.657225436059846</v>
      </c>
    </row>
    <row r="420" spans="1:15" x14ac:dyDescent="0.25">
      <c r="A420" s="17">
        <v>45535.994314048607</v>
      </c>
      <c r="B420" s="1">
        <v>9234.7357359999987</v>
      </c>
      <c r="C420" s="1">
        <v>4.0019</v>
      </c>
      <c r="D420" s="1">
        <v>8</v>
      </c>
      <c r="E420" s="1">
        <v>1</v>
      </c>
      <c r="F420" s="1">
        <v>4.3636636734008789</v>
      </c>
      <c r="G420" s="1">
        <v>17.998878479003906</v>
      </c>
      <c r="H420" s="1">
        <v>4.4267985154994021</v>
      </c>
      <c r="I420" s="1">
        <v>5.0295118242502199E-2</v>
      </c>
      <c r="J420" s="1">
        <v>16.845153864377583</v>
      </c>
      <c r="K420" s="1">
        <v>0.20044952630996701</v>
      </c>
      <c r="N420" s="1">
        <v>9.891895338510856E-3</v>
      </c>
      <c r="O420" s="1">
        <v>39.666159999999998</v>
      </c>
    </row>
    <row r="421" spans="1:15" x14ac:dyDescent="0.25">
      <c r="A421" s="17">
        <v>45535.994319818288</v>
      </c>
      <c r="B421" s="1">
        <v>9235.2342360000002</v>
      </c>
      <c r="C421" s="1">
        <v>4.5004</v>
      </c>
      <c r="D421" s="1">
        <v>8</v>
      </c>
      <c r="E421" s="1">
        <v>1</v>
      </c>
      <c r="F421" s="1">
        <v>4.3681135177612305</v>
      </c>
      <c r="G421" s="1">
        <v>17.998611450195313</v>
      </c>
      <c r="H421" s="1">
        <v>4.429297924041748</v>
      </c>
      <c r="I421" s="1">
        <v>5.0295118242502199E-2</v>
      </c>
      <c r="J421" s="1">
        <v>16.856060028076172</v>
      </c>
      <c r="K421" s="1">
        <v>0.20044952630996701</v>
      </c>
      <c r="N421" s="1">
        <v>9.487152099609375E-3</v>
      </c>
      <c r="O421" s="1">
        <v>39.666667066618736</v>
      </c>
    </row>
    <row r="422" spans="1:15" x14ac:dyDescent="0.25">
      <c r="A422" s="17">
        <v>45535.994325615742</v>
      </c>
      <c r="B422" s="1">
        <v>9235.7351359999993</v>
      </c>
      <c r="C422" s="1">
        <v>5.0012999999999996</v>
      </c>
      <c r="D422" s="1">
        <v>8</v>
      </c>
      <c r="E422" s="1">
        <v>1</v>
      </c>
      <c r="F422" s="1">
        <v>4.3725881576538086</v>
      </c>
      <c r="G422" s="1">
        <v>17.998771667480469</v>
      </c>
      <c r="H422" s="1">
        <v>4.4317958682760619</v>
      </c>
      <c r="I422" s="1">
        <v>5.0295118242502199E-2</v>
      </c>
      <c r="J422" s="1">
        <v>16.866982869963852</v>
      </c>
      <c r="K422" s="1">
        <v>0.20044952630996701</v>
      </c>
      <c r="N422" s="1">
        <v>9.2124116224345121E-3</v>
      </c>
      <c r="O422" s="1">
        <v>39.667176574480969</v>
      </c>
    </row>
    <row r="423" spans="1:15" x14ac:dyDescent="0.25">
      <c r="A423" s="17">
        <v>45535.994331409718</v>
      </c>
      <c r="B423" s="1">
        <v>9236.2357359999987</v>
      </c>
      <c r="C423" s="1">
        <v>5.5019</v>
      </c>
      <c r="D423" s="1">
        <v>8</v>
      </c>
      <c r="E423" s="1">
        <v>1</v>
      </c>
      <c r="F423" s="1">
        <v>4.3769407272338867</v>
      </c>
      <c r="G423" s="1">
        <v>17.998863220214844</v>
      </c>
      <c r="H423" s="1">
        <v>4.4342923164367676</v>
      </c>
      <c r="I423" s="1">
        <v>5.0295118242502199E-2</v>
      </c>
      <c r="J423" s="1">
        <v>16.877899169921875</v>
      </c>
      <c r="K423" s="1">
        <v>0.20044952630996701</v>
      </c>
      <c r="N423" s="1">
        <v>8.937835693359375E-3</v>
      </c>
      <c r="O423" s="1">
        <v>39.667685777187771</v>
      </c>
    </row>
    <row r="424" spans="1:15" x14ac:dyDescent="0.25">
      <c r="A424" s="17">
        <v>45535.99433719676</v>
      </c>
      <c r="B424" s="1">
        <v>9236.7357359999987</v>
      </c>
      <c r="C424" s="1">
        <v>6.0019</v>
      </c>
      <c r="D424" s="1">
        <v>8</v>
      </c>
      <c r="E424" s="1">
        <v>1</v>
      </c>
      <c r="F424" s="1">
        <v>4.3811006546020508</v>
      </c>
      <c r="G424" s="1">
        <v>17.998771667480469</v>
      </c>
      <c r="H424" s="1">
        <v>4.4367972023788838</v>
      </c>
      <c r="I424" s="1">
        <v>5.0295118242502199E-2</v>
      </c>
      <c r="J424" s="1">
        <v>16.888873819233837</v>
      </c>
      <c r="K424" s="1">
        <v>0.20044952630996701</v>
      </c>
      <c r="N424" s="1">
        <v>8.7069310564706175E-3</v>
      </c>
      <c r="O424" s="1">
        <v>39.668194369583695</v>
      </c>
    </row>
    <row r="425" spans="1:15" x14ac:dyDescent="0.25">
      <c r="A425" s="17">
        <v>45535.994342978011</v>
      </c>
      <c r="B425" s="1">
        <v>9237.2352359999986</v>
      </c>
      <c r="C425" s="1">
        <v>6.5014000000000003</v>
      </c>
      <c r="D425" s="1">
        <v>8</v>
      </c>
      <c r="E425" s="1">
        <v>1</v>
      </c>
      <c r="F425" s="1">
        <v>4.3853445053100586</v>
      </c>
      <c r="G425" s="1">
        <v>17.998908996582031</v>
      </c>
      <c r="H425" s="1">
        <v>4.4392995834350586</v>
      </c>
      <c r="I425" s="1">
        <v>5.0295118242502199E-2</v>
      </c>
      <c r="J425" s="1">
        <v>16.899837493896484</v>
      </c>
      <c r="K425" s="1">
        <v>0.20044952630996701</v>
      </c>
      <c r="N425" s="1">
        <v>8.47625732421875E-3</v>
      </c>
      <c r="O425" s="1">
        <v>39.668702453387219</v>
      </c>
    </row>
    <row r="426" spans="1:15" x14ac:dyDescent="0.25">
      <c r="A426" s="17">
        <v>45535.994348773143</v>
      </c>
      <c r="B426" s="1">
        <v>9237.7359359999991</v>
      </c>
      <c r="C426" s="1">
        <v>7.0021000000000004</v>
      </c>
      <c r="D426" s="1">
        <v>8</v>
      </c>
      <c r="E426" s="1">
        <v>1</v>
      </c>
      <c r="F426" s="1">
        <v>4.3895082473754883</v>
      </c>
      <c r="G426" s="1">
        <v>17.999061584472656</v>
      </c>
      <c r="H426" s="1">
        <v>4.4418034958767816</v>
      </c>
      <c r="I426" s="1">
        <v>5.0295118242502199E-2</v>
      </c>
      <c r="J426" s="1">
        <v>16.910828228397769</v>
      </c>
      <c r="K426" s="1">
        <v>0.20044952630996701</v>
      </c>
      <c r="N426" s="1">
        <v>8.4275030874991202E-3</v>
      </c>
      <c r="O426" s="1">
        <v>39.66921</v>
      </c>
    </row>
    <row r="427" spans="1:15" x14ac:dyDescent="0.25">
      <c r="A427" s="17">
        <v>45535.994354540511</v>
      </c>
      <c r="B427" s="1">
        <v>9238.2342360000002</v>
      </c>
      <c r="C427" s="1">
        <v>7.5004</v>
      </c>
      <c r="D427" s="1">
        <v>8</v>
      </c>
      <c r="E427" s="1">
        <v>1</v>
      </c>
      <c r="F427" s="1">
        <v>4.3934869766235352</v>
      </c>
      <c r="G427" s="1">
        <v>17.999076843261719</v>
      </c>
      <c r="H427" s="1">
        <v>4.4442954063415527</v>
      </c>
      <c r="I427" s="1">
        <v>5.0295118242502199E-2</v>
      </c>
      <c r="J427" s="1">
        <v>16.92176628112793</v>
      </c>
      <c r="K427" s="1">
        <v>0.20044952630996701</v>
      </c>
      <c r="N427" s="1">
        <v>8.3789825439453125E-3</v>
      </c>
      <c r="O427" s="1">
        <v>39.67583881197946</v>
      </c>
    </row>
    <row r="428" spans="1:15" x14ac:dyDescent="0.25">
      <c r="A428" s="17">
        <v>45535.994360326389</v>
      </c>
      <c r="B428" s="1">
        <v>9238.7341359999991</v>
      </c>
      <c r="C428" s="1">
        <v>8.0002999999999993</v>
      </c>
      <c r="D428" s="1">
        <v>8</v>
      </c>
      <c r="E428" s="1">
        <v>1</v>
      </c>
      <c r="F428" s="1">
        <v>4.3974752426147461</v>
      </c>
      <c r="G428" s="1">
        <v>17.998847961425781</v>
      </c>
      <c r="H428" s="1">
        <v>4.4467955738505545</v>
      </c>
      <c r="I428" s="1">
        <v>5.0295118242502199E-2</v>
      </c>
      <c r="J428" s="1">
        <v>16.932760540309253</v>
      </c>
      <c r="K428" s="1">
        <v>0.20044952630996701</v>
      </c>
      <c r="N428" s="1">
        <v>8.2360886112532901E-3</v>
      </c>
      <c r="O428" s="1">
        <v>39.682488908524775</v>
      </c>
    </row>
    <row r="429" spans="1:15" x14ac:dyDescent="0.25">
      <c r="A429" s="17">
        <v>45535.994366125</v>
      </c>
      <c r="B429" s="1">
        <v>9239.2351359999993</v>
      </c>
      <c r="C429" s="1">
        <v>8.5013000000000005</v>
      </c>
      <c r="D429" s="1">
        <v>8</v>
      </c>
      <c r="E429" s="1">
        <v>1</v>
      </c>
      <c r="F429" s="1">
        <v>4.4014997482299805</v>
      </c>
      <c r="G429" s="1">
        <v>17.999069213867188</v>
      </c>
      <c r="H429" s="1">
        <v>4.4493012428283691</v>
      </c>
      <c r="I429" s="1">
        <v>5.0295118242502199E-2</v>
      </c>
      <c r="J429" s="1">
        <v>16.943778991699219</v>
      </c>
      <c r="K429" s="1">
        <v>0.20044952630996701</v>
      </c>
      <c r="N429" s="1">
        <v>8.0928802490234375E-3</v>
      </c>
      <c r="O429" s="1">
        <v>39.68915363820912</v>
      </c>
    </row>
    <row r="430" spans="1:15" x14ac:dyDescent="0.25">
      <c r="A430" s="17">
        <v>45535.994371910878</v>
      </c>
      <c r="B430" s="1">
        <v>9239.735036</v>
      </c>
      <c r="C430" s="1">
        <v>9.0012000000000008</v>
      </c>
      <c r="D430" s="1">
        <v>8</v>
      </c>
      <c r="E430" s="1">
        <v>1</v>
      </c>
      <c r="F430" s="1">
        <v>4.4053812026977539</v>
      </c>
      <c r="G430" s="1">
        <v>17.998939514160156</v>
      </c>
      <c r="H430" s="1">
        <v>4.4517965205181405</v>
      </c>
      <c r="I430" s="1">
        <v>5.0295118242502199E-2</v>
      </c>
      <c r="J430" s="1">
        <v>16.954771849713048</v>
      </c>
      <c r="K430" s="1">
        <v>0.20044952630996701</v>
      </c>
      <c r="N430" s="1">
        <v>8.0127796181107373E-3</v>
      </c>
      <c r="O430" s="1">
        <v>39.695803734754442</v>
      </c>
    </row>
    <row r="431" spans="1:15" x14ac:dyDescent="0.25">
      <c r="A431" s="17">
        <v>45535.994377697913</v>
      </c>
      <c r="B431" s="1">
        <v>9240.235036</v>
      </c>
      <c r="C431" s="1">
        <v>9.5012000000000008</v>
      </c>
      <c r="D431" s="1">
        <v>8</v>
      </c>
      <c r="E431" s="1">
        <v>1</v>
      </c>
      <c r="F431" s="1">
        <v>4.4092378616333008</v>
      </c>
      <c r="G431" s="1">
        <v>17.998603820800781</v>
      </c>
      <c r="H431" s="1">
        <v>4.4542922973632813</v>
      </c>
      <c r="I431" s="1">
        <v>5.0295118242502199E-2</v>
      </c>
      <c r="J431" s="1">
        <v>16.965766906738281</v>
      </c>
      <c r="K431" s="1">
        <v>0.20044952630996701</v>
      </c>
      <c r="N431" s="1">
        <v>7.9326629638671875E-3</v>
      </c>
      <c r="O431" s="1">
        <v>39.702455161585121</v>
      </c>
    </row>
    <row r="432" spans="1:15" x14ac:dyDescent="0.25">
      <c r="A432" s="17">
        <v>45535.994383486111</v>
      </c>
      <c r="B432" s="1">
        <v>9240.7351359999993</v>
      </c>
      <c r="C432" s="1">
        <v>10.001300000000001</v>
      </c>
      <c r="D432" s="1">
        <v>8</v>
      </c>
      <c r="E432" s="1">
        <v>1</v>
      </c>
      <c r="F432" s="1">
        <v>4.4130640029907227</v>
      </c>
      <c r="G432" s="1">
        <v>17.998374938964844</v>
      </c>
      <c r="H432" s="1">
        <v>4.4567888892635814</v>
      </c>
      <c r="I432" s="1">
        <v>5.0295118242502199E-2</v>
      </c>
      <c r="J432" s="1">
        <v>16.976781505957991</v>
      </c>
      <c r="K432" s="1">
        <v>0.20044952630996701</v>
      </c>
      <c r="N432" s="1">
        <v>7.7279539587088268E-3</v>
      </c>
      <c r="O432" s="1">
        <v>39.709110000000003</v>
      </c>
    </row>
    <row r="433" spans="1:15" x14ac:dyDescent="0.25">
      <c r="A433" s="17">
        <v>45535.994383517362</v>
      </c>
      <c r="B433" s="1">
        <v>9240.7378360000002</v>
      </c>
      <c r="C433" s="1">
        <v>10.004</v>
      </c>
      <c r="D433" s="1">
        <v>8</v>
      </c>
      <c r="E433" s="1">
        <v>1</v>
      </c>
      <c r="F433" s="1">
        <v>4.4131155014038086</v>
      </c>
      <c r="G433" s="1">
        <v>17.998374938964844</v>
      </c>
      <c r="H433" s="1">
        <v>4.4568023681640625</v>
      </c>
      <c r="I433" s="1">
        <v>5.0295118242502199E-2</v>
      </c>
      <c r="J433" s="1">
        <v>16.976840972900391</v>
      </c>
      <c r="K433" s="1">
        <v>0.20044952630996701</v>
      </c>
      <c r="N433" s="1">
        <v>7.7268487511224894E-3</v>
      </c>
      <c r="O433" s="1">
        <v>39.709145347749605</v>
      </c>
    </row>
    <row r="434" spans="1:15" x14ac:dyDescent="0.25">
      <c r="A434" s="17">
        <v>45535.994615532407</v>
      </c>
      <c r="B434" s="1">
        <v>9260.7836480000005</v>
      </c>
      <c r="C434" s="1">
        <v>20.0014</v>
      </c>
      <c r="D434" s="1">
        <v>9</v>
      </c>
      <c r="E434" s="1">
        <v>1</v>
      </c>
      <c r="F434" s="1">
        <v>4.2002267837524414</v>
      </c>
      <c r="G434" s="1">
        <v>0</v>
      </c>
      <c r="H434" s="1">
        <v>4.4568214416503906</v>
      </c>
      <c r="I434" s="1">
        <v>5.0295118242502199E-2</v>
      </c>
      <c r="J434" s="1">
        <v>16.976924896240234</v>
      </c>
      <c r="K434" s="1">
        <v>0.20044952630996701</v>
      </c>
      <c r="N434" s="1">
        <v>-4.787445068359375E-4</v>
      </c>
      <c r="O434" s="1">
        <v>39.971580000000003</v>
      </c>
    </row>
    <row r="435" spans="1:15" x14ac:dyDescent="0.25">
      <c r="A435" s="17">
        <v>45535.994847012727</v>
      </c>
      <c r="B435" s="1">
        <v>9280.7835480000012</v>
      </c>
      <c r="C435" s="1">
        <v>40.001300000000001</v>
      </c>
      <c r="D435" s="1">
        <v>9</v>
      </c>
      <c r="E435" s="1">
        <v>1</v>
      </c>
      <c r="F435" s="1">
        <v>4.1954240798950195</v>
      </c>
      <c r="G435" s="1">
        <v>0</v>
      </c>
      <c r="H435" s="1">
        <v>4.4568214416503906</v>
      </c>
      <c r="I435" s="1">
        <v>5.0295118242502199E-2</v>
      </c>
      <c r="J435" s="1">
        <v>16.976924896240234</v>
      </c>
      <c r="K435" s="1">
        <v>0.20044952630996701</v>
      </c>
      <c r="N435" s="1">
        <v>-1.86920166015625E-4</v>
      </c>
      <c r="O435" s="1">
        <v>40.023944592914582</v>
      </c>
    </row>
    <row r="436" spans="1:15" x14ac:dyDescent="0.25">
      <c r="A436" s="17">
        <v>45535.995078503474</v>
      </c>
      <c r="B436" s="1">
        <v>9300.784348000001</v>
      </c>
      <c r="C436" s="1">
        <v>60.002099999999999</v>
      </c>
      <c r="D436" s="1">
        <v>9</v>
      </c>
      <c r="E436" s="1">
        <v>1</v>
      </c>
      <c r="F436" s="1">
        <v>4.1935453414916992</v>
      </c>
      <c r="G436" s="1">
        <v>0</v>
      </c>
      <c r="H436" s="1">
        <v>4.4568214416503906</v>
      </c>
      <c r="I436" s="1">
        <v>5.0295118242502199E-2</v>
      </c>
      <c r="J436" s="1">
        <v>16.976924896240234</v>
      </c>
      <c r="K436" s="1">
        <v>0.20044952630996701</v>
      </c>
      <c r="N436" s="1">
        <v>-3.814697265625E-6</v>
      </c>
      <c r="O436" s="1">
        <v>40.012596187112443</v>
      </c>
    </row>
    <row r="437" spans="1:15" x14ac:dyDescent="0.25">
      <c r="A437" s="17">
        <v>45535.995309975697</v>
      </c>
      <c r="B437" s="1">
        <v>9320.7835480000012</v>
      </c>
      <c r="C437" s="1">
        <v>80.001300000000001</v>
      </c>
      <c r="D437" s="1">
        <v>9</v>
      </c>
      <c r="E437" s="1">
        <v>1</v>
      </c>
      <c r="F437" s="1">
        <v>4.1925535202026367</v>
      </c>
      <c r="G437" s="1">
        <v>0</v>
      </c>
      <c r="H437" s="1">
        <v>4.4568214416503906</v>
      </c>
      <c r="I437" s="1">
        <v>5.0295118242502199E-2</v>
      </c>
      <c r="J437" s="1">
        <v>16.976924896240234</v>
      </c>
      <c r="K437" s="1">
        <v>0.20044952630996701</v>
      </c>
      <c r="N437" s="1">
        <v>-1.125335693359375E-4</v>
      </c>
      <c r="O437" s="1">
        <v>39.971042633056641</v>
      </c>
    </row>
    <row r="438" spans="1:15" x14ac:dyDescent="0.25">
      <c r="A438" s="17">
        <v>45535.995541458331</v>
      </c>
      <c r="B438" s="1">
        <v>9340.7836480000005</v>
      </c>
      <c r="C438" s="1">
        <v>100.0014</v>
      </c>
      <c r="D438" s="1">
        <v>9</v>
      </c>
      <c r="E438" s="1">
        <v>1</v>
      </c>
      <c r="F438" s="1">
        <v>4.1919031143188477</v>
      </c>
      <c r="G438" s="1">
        <v>0</v>
      </c>
      <c r="H438" s="1">
        <v>4.4568214416503906</v>
      </c>
      <c r="I438" s="1">
        <v>5.0295118242502199E-2</v>
      </c>
      <c r="J438" s="1">
        <v>16.976924896240234</v>
      </c>
      <c r="K438" s="1">
        <v>0.20044952630996701</v>
      </c>
      <c r="N438" s="1">
        <v>-2.17437744140625E-4</v>
      </c>
      <c r="O438" s="1">
        <v>39.950260266264827</v>
      </c>
    </row>
    <row r="439" spans="1:15" x14ac:dyDescent="0.25">
      <c r="A439" s="17">
        <v>45535.995772947914</v>
      </c>
      <c r="B439" s="1">
        <v>9360.784348000001</v>
      </c>
      <c r="C439" s="1">
        <v>120.0021</v>
      </c>
      <c r="D439" s="1">
        <v>9</v>
      </c>
      <c r="E439" s="1">
        <v>1</v>
      </c>
      <c r="F439" s="1">
        <v>4.1914663314819336</v>
      </c>
      <c r="G439" s="1">
        <v>0</v>
      </c>
      <c r="H439" s="1">
        <v>4.4568214416503906</v>
      </c>
      <c r="I439" s="1">
        <v>5.0295118242502199E-2</v>
      </c>
      <c r="J439" s="1">
        <v>16.976924896240234</v>
      </c>
      <c r="K439" s="1">
        <v>0.20044952630996701</v>
      </c>
      <c r="N439" s="1">
        <v>-1.71661376953125E-5</v>
      </c>
      <c r="O439" s="1">
        <v>39.892078399658203</v>
      </c>
    </row>
    <row r="440" spans="1:15" x14ac:dyDescent="0.25">
      <c r="A440" s="17">
        <v>45535.996004420136</v>
      </c>
      <c r="B440" s="1">
        <v>9380.7835480000012</v>
      </c>
      <c r="C440" s="1">
        <v>140.00129999999999</v>
      </c>
      <c r="D440" s="1">
        <v>9</v>
      </c>
      <c r="E440" s="1">
        <v>1</v>
      </c>
      <c r="F440" s="1">
        <v>4.1912164688110352</v>
      </c>
      <c r="G440" s="1">
        <v>0</v>
      </c>
      <c r="H440" s="1">
        <v>4.4568214416503906</v>
      </c>
      <c r="I440" s="1">
        <v>5.0295118242502199E-2</v>
      </c>
      <c r="J440" s="1">
        <v>16.976924896240234</v>
      </c>
      <c r="K440" s="1">
        <v>0.20044952630996701</v>
      </c>
      <c r="N440" s="1">
        <v>7.62939453125E-6</v>
      </c>
      <c r="O440" s="1">
        <v>39.898715972900391</v>
      </c>
    </row>
    <row r="441" spans="1:15" x14ac:dyDescent="0.25">
      <c r="A441" s="17">
        <v>45535.996235901621</v>
      </c>
      <c r="B441" s="1">
        <v>9400.7835480000012</v>
      </c>
      <c r="C441" s="1">
        <v>160.00129999999999</v>
      </c>
      <c r="D441" s="1">
        <v>9</v>
      </c>
      <c r="E441" s="1">
        <v>1</v>
      </c>
      <c r="F441" s="1">
        <v>4.1909513473510742</v>
      </c>
      <c r="G441" s="1">
        <v>0</v>
      </c>
      <c r="H441" s="1">
        <v>4.4568214416503906</v>
      </c>
      <c r="I441" s="1">
        <v>5.0295118242502199E-2</v>
      </c>
      <c r="J441" s="1">
        <v>16.976924896240234</v>
      </c>
      <c r="K441" s="1">
        <v>0.20044952630996701</v>
      </c>
      <c r="N441" s="1">
        <v>5.7220458984375E-6</v>
      </c>
      <c r="O441" s="1">
        <v>39.861881256103516</v>
      </c>
    </row>
    <row r="442" spans="1:15" x14ac:dyDescent="0.25">
      <c r="A442" s="17">
        <v>45535.996467380784</v>
      </c>
      <c r="B442" s="1">
        <v>9420.7833480000008</v>
      </c>
      <c r="C442" s="1">
        <v>180.00110000000001</v>
      </c>
      <c r="D442" s="1">
        <v>9</v>
      </c>
      <c r="E442" s="1">
        <v>1</v>
      </c>
      <c r="F442" s="1">
        <v>4.1908559799194336</v>
      </c>
      <c r="G442" s="1">
        <v>0</v>
      </c>
      <c r="H442" s="1">
        <v>4.4568214416503906</v>
      </c>
      <c r="I442" s="1">
        <v>5.0295118242502199E-2</v>
      </c>
      <c r="J442" s="1">
        <v>16.976924896240234</v>
      </c>
      <c r="K442" s="1">
        <v>0.20044952630996701</v>
      </c>
      <c r="N442" s="1">
        <v>1.277923583984375E-4</v>
      </c>
      <c r="O442" s="1">
        <v>39.86407088138575</v>
      </c>
    </row>
    <row r="443" spans="1:15" x14ac:dyDescent="0.25">
      <c r="A443" s="17">
        <v>45535.996698864583</v>
      </c>
      <c r="B443" s="1">
        <v>9440.7835480000012</v>
      </c>
      <c r="C443" s="1">
        <v>200.00129999999999</v>
      </c>
      <c r="D443" s="1">
        <v>9</v>
      </c>
      <c r="E443" s="1">
        <v>1</v>
      </c>
      <c r="F443" s="1">
        <v>4.1906156539916992</v>
      </c>
      <c r="G443" s="1">
        <v>0</v>
      </c>
      <c r="H443" s="1">
        <v>4.4568214416503906</v>
      </c>
      <c r="I443" s="1">
        <v>5.0295118242502199E-2</v>
      </c>
      <c r="J443" s="1">
        <v>16.976924896240234</v>
      </c>
      <c r="K443" s="1">
        <v>0.20044952630996701</v>
      </c>
      <c r="N443" s="1">
        <v>-2.09808349609375E-5</v>
      </c>
      <c r="O443" s="1">
        <v>39.833309327391042</v>
      </c>
    </row>
    <row r="444" spans="1:15" x14ac:dyDescent="0.25">
      <c r="A444" s="17">
        <v>45535.996930355323</v>
      </c>
      <c r="B444" s="1">
        <v>9460.784348000001</v>
      </c>
      <c r="C444" s="1">
        <v>220.00210000000001</v>
      </c>
      <c r="D444" s="1">
        <v>9</v>
      </c>
      <c r="E444" s="1">
        <v>1</v>
      </c>
      <c r="F444" s="1">
        <v>4.1904134750366211</v>
      </c>
      <c r="G444" s="1">
        <v>0</v>
      </c>
      <c r="H444" s="1">
        <v>4.4568214416503906</v>
      </c>
      <c r="I444" s="1">
        <v>5.0295118242502199E-2</v>
      </c>
      <c r="J444" s="1">
        <v>16.976924896240234</v>
      </c>
      <c r="K444" s="1">
        <v>0.20044952630996701</v>
      </c>
      <c r="N444" s="1">
        <v>5.340576171875E-5</v>
      </c>
      <c r="O444" s="1">
        <v>39.859363555908203</v>
      </c>
    </row>
    <row r="445" spans="1:15" x14ac:dyDescent="0.25">
      <c r="A445" s="17">
        <v>45535.997161827545</v>
      </c>
      <c r="B445" s="1">
        <v>9480.7835480000012</v>
      </c>
      <c r="C445" s="1">
        <v>240.00129999999999</v>
      </c>
      <c r="D445" s="1">
        <v>9</v>
      </c>
      <c r="E445" s="1">
        <v>1</v>
      </c>
      <c r="F445" s="1">
        <v>4.1902971267700195</v>
      </c>
      <c r="G445" s="1">
        <v>0</v>
      </c>
      <c r="H445" s="1">
        <v>4.4568214416503906</v>
      </c>
      <c r="I445" s="1">
        <v>5.0295118242502199E-2</v>
      </c>
      <c r="J445" s="1">
        <v>16.976924896240234</v>
      </c>
      <c r="K445" s="1">
        <v>0.20044952630996701</v>
      </c>
      <c r="N445" s="1">
        <v>6.29425048828125E-5</v>
      </c>
      <c r="O445" s="1">
        <v>39.849388172437507</v>
      </c>
    </row>
    <row r="446" spans="1:15" x14ac:dyDescent="0.25">
      <c r="A446" s="17">
        <v>45535.997393303238</v>
      </c>
      <c r="B446" s="1">
        <v>9500.7830480000011</v>
      </c>
      <c r="C446" s="1">
        <v>260.00080000000003</v>
      </c>
      <c r="D446" s="1">
        <v>9</v>
      </c>
      <c r="E446" s="1">
        <v>1</v>
      </c>
      <c r="F446" s="1">
        <v>4.1900968551635742</v>
      </c>
      <c r="G446" s="1">
        <v>0</v>
      </c>
      <c r="H446" s="1">
        <v>4.4568214416503906</v>
      </c>
      <c r="I446" s="1">
        <v>5.0295118242502199E-2</v>
      </c>
      <c r="J446" s="1">
        <v>16.976924896240234</v>
      </c>
      <c r="K446" s="1">
        <v>0.20044952630996701</v>
      </c>
      <c r="N446" s="1">
        <v>3.814697265625E-5</v>
      </c>
      <c r="O446" s="1">
        <v>39.770111083984375</v>
      </c>
    </row>
    <row r="447" spans="1:15" x14ac:dyDescent="0.25">
      <c r="A447" s="17">
        <v>45535.997624781252</v>
      </c>
      <c r="B447" s="1">
        <v>9520.7827480000014</v>
      </c>
      <c r="C447" s="1">
        <v>280.00049999999999</v>
      </c>
      <c r="D447" s="1">
        <v>9</v>
      </c>
      <c r="E447" s="1">
        <v>1</v>
      </c>
      <c r="F447" s="1">
        <v>4.1898927688598633</v>
      </c>
      <c r="G447" s="1">
        <v>0</v>
      </c>
      <c r="H447" s="1">
        <v>4.4568214416503906</v>
      </c>
      <c r="I447" s="1">
        <v>5.0295118242502199E-2</v>
      </c>
      <c r="J447" s="1">
        <v>16.976924896240234</v>
      </c>
      <c r="K447" s="1">
        <v>0.20044952630996701</v>
      </c>
      <c r="N447" s="1">
        <v>-1.33514404296875E-5</v>
      </c>
      <c r="O447" s="1">
        <v>39.781745910644531</v>
      </c>
    </row>
    <row r="448" spans="1:15" x14ac:dyDescent="0.25">
      <c r="A448" s="17">
        <v>45535.99785628009</v>
      </c>
      <c r="B448" s="1">
        <v>9540.7842479999999</v>
      </c>
      <c r="C448" s="1">
        <v>300.00200000000001</v>
      </c>
      <c r="D448" s="1">
        <v>9</v>
      </c>
      <c r="E448" s="1">
        <v>1</v>
      </c>
      <c r="F448" s="1">
        <v>4.1898012161254883</v>
      </c>
      <c r="G448" s="1">
        <v>0</v>
      </c>
      <c r="H448" s="1">
        <v>4.4568214416503906</v>
      </c>
      <c r="I448" s="1">
        <v>5.0295118242502199E-2</v>
      </c>
      <c r="J448" s="1">
        <v>16.976924896240234</v>
      </c>
      <c r="K448" s="1">
        <v>0.20044952630996701</v>
      </c>
      <c r="N448" s="1">
        <v>5.6269395253512956E-5</v>
      </c>
      <c r="O448" s="1">
        <v>39.78565595579304</v>
      </c>
    </row>
    <row r="449" spans="1:15" x14ac:dyDescent="0.25">
      <c r="A449" s="17">
        <v>45535.998087761574</v>
      </c>
      <c r="B449" s="1">
        <v>9560.7842479999999</v>
      </c>
      <c r="C449" s="1">
        <v>320.00200000000001</v>
      </c>
      <c r="D449" s="1">
        <v>9</v>
      </c>
      <c r="E449" s="1">
        <v>1</v>
      </c>
      <c r="F449" s="1">
        <v>4.1897726058959961</v>
      </c>
      <c r="G449" s="1">
        <v>0</v>
      </c>
      <c r="H449" s="1">
        <v>4.4568214416503906</v>
      </c>
      <c r="I449" s="1">
        <v>5.0295118242502199E-2</v>
      </c>
      <c r="J449" s="1">
        <v>16.976924896240234</v>
      </c>
      <c r="K449" s="1">
        <v>0.20044952630996701</v>
      </c>
      <c r="N449" s="1">
        <v>1.25885009765625E-4</v>
      </c>
      <c r="O449" s="1">
        <v>39.727993299789432</v>
      </c>
    </row>
    <row r="450" spans="1:15" x14ac:dyDescent="0.25">
      <c r="A450" s="17">
        <v>45535.998319223378</v>
      </c>
      <c r="B450" s="1">
        <v>9580.782548000001</v>
      </c>
      <c r="C450" s="1">
        <v>340.00029999999998</v>
      </c>
      <c r="D450" s="1">
        <v>9</v>
      </c>
      <c r="E450" s="1">
        <v>1</v>
      </c>
      <c r="F450" s="1">
        <v>4.1895627975463867</v>
      </c>
      <c r="G450" s="1">
        <v>0</v>
      </c>
      <c r="H450" s="1">
        <v>4.4568214416503906</v>
      </c>
      <c r="I450" s="1">
        <v>5.0295118242502199E-2</v>
      </c>
      <c r="J450" s="1">
        <v>16.976924896240234</v>
      </c>
      <c r="K450" s="1">
        <v>0.20044952630996701</v>
      </c>
      <c r="N450" s="1">
        <v>3.0517578125E-5</v>
      </c>
      <c r="O450" s="1">
        <v>39.757938235270167</v>
      </c>
    </row>
    <row r="451" spans="1:15" x14ac:dyDescent="0.25">
      <c r="A451" s="17">
        <v>45535.998550717588</v>
      </c>
      <c r="B451" s="1">
        <v>9600.7836480000005</v>
      </c>
      <c r="C451" s="1">
        <v>360.00139999999999</v>
      </c>
      <c r="D451" s="1">
        <v>9</v>
      </c>
      <c r="E451" s="1">
        <v>1</v>
      </c>
      <c r="F451" s="1">
        <v>4.1895818710327148</v>
      </c>
      <c r="G451" s="1">
        <v>0</v>
      </c>
      <c r="H451" s="1">
        <v>4.4568214416503906</v>
      </c>
      <c r="I451" s="1">
        <v>5.0295118242502199E-2</v>
      </c>
      <c r="J451" s="1">
        <v>16.976924896240234</v>
      </c>
      <c r="K451" s="1">
        <v>0.20044952630996701</v>
      </c>
      <c r="N451" s="1">
        <v>-1.1444091796875E-5</v>
      </c>
      <c r="O451" s="1">
        <v>39.723285675048828</v>
      </c>
    </row>
    <row r="452" spans="1:15" x14ac:dyDescent="0.25">
      <c r="A452" s="17">
        <v>45535.998782195602</v>
      </c>
      <c r="B452" s="1">
        <v>9620.7833480000008</v>
      </c>
      <c r="C452" s="1">
        <v>380.00110000000001</v>
      </c>
      <c r="D452" s="1">
        <v>9</v>
      </c>
      <c r="E452" s="1">
        <v>1</v>
      </c>
      <c r="F452" s="1">
        <v>4.1894769668579102</v>
      </c>
      <c r="G452" s="1">
        <v>0</v>
      </c>
      <c r="H452" s="1">
        <v>4.4568214416503906</v>
      </c>
      <c r="I452" s="1">
        <v>5.0295118242502199E-2</v>
      </c>
      <c r="J452" s="1">
        <v>16.976924896240234</v>
      </c>
      <c r="K452" s="1">
        <v>0.20044952630996701</v>
      </c>
      <c r="N452" s="1">
        <v>1.52587890625E-5</v>
      </c>
      <c r="O452" s="1">
        <v>39.776218414306641</v>
      </c>
    </row>
    <row r="453" spans="1:15" x14ac:dyDescent="0.25">
      <c r="A453" s="17">
        <v>45535.999013670138</v>
      </c>
      <c r="B453" s="1">
        <v>9640.7827480000014</v>
      </c>
      <c r="C453" s="1">
        <v>400.00049999999999</v>
      </c>
      <c r="D453" s="1">
        <v>9</v>
      </c>
      <c r="E453" s="1">
        <v>1</v>
      </c>
      <c r="F453" s="1">
        <v>4.1894559860229492</v>
      </c>
      <c r="G453" s="1">
        <v>0</v>
      </c>
      <c r="H453" s="1">
        <v>4.4568214416503906</v>
      </c>
      <c r="I453" s="1">
        <v>5.0295118242502199E-2</v>
      </c>
      <c r="J453" s="1">
        <v>16.976924896240234</v>
      </c>
      <c r="K453" s="1">
        <v>0.20044952630996701</v>
      </c>
      <c r="N453" s="1">
        <v>3.0517578125E-5</v>
      </c>
      <c r="O453" s="1">
        <v>39.744590917419572</v>
      </c>
    </row>
    <row r="454" spans="1:15" x14ac:dyDescent="0.25">
      <c r="A454" s="17">
        <v>45535.999245149302</v>
      </c>
      <c r="B454" s="1">
        <v>9660.782548000001</v>
      </c>
      <c r="C454" s="1">
        <v>420.00029999999998</v>
      </c>
      <c r="D454" s="1">
        <v>9</v>
      </c>
      <c r="E454" s="1">
        <v>1</v>
      </c>
      <c r="F454" s="1">
        <v>4.1895360946655273</v>
      </c>
      <c r="G454" s="1">
        <v>0</v>
      </c>
      <c r="H454" s="1">
        <v>4.4568214416503906</v>
      </c>
      <c r="I454" s="1">
        <v>5.0295118242502199E-2</v>
      </c>
      <c r="J454" s="1">
        <v>16.976924896240234</v>
      </c>
      <c r="K454" s="1">
        <v>0.20044952630996701</v>
      </c>
      <c r="N454" s="1">
        <v>4.00543212890625E-5</v>
      </c>
      <c r="O454" s="1">
        <v>39.75068661502808</v>
      </c>
    </row>
    <row r="455" spans="1:15" x14ac:dyDescent="0.25">
      <c r="A455" s="17">
        <v>45535.9994766331</v>
      </c>
      <c r="B455" s="1">
        <v>9680.7827480000014</v>
      </c>
      <c r="C455" s="1">
        <v>440.00049999999999</v>
      </c>
      <c r="D455" s="1">
        <v>9</v>
      </c>
      <c r="E455" s="1">
        <v>1</v>
      </c>
      <c r="F455" s="1">
        <v>4.1895380020141602</v>
      </c>
      <c r="G455" s="1">
        <v>0</v>
      </c>
      <c r="H455" s="1">
        <v>4.4568214416503906</v>
      </c>
      <c r="I455" s="1">
        <v>5.0295118242502199E-2</v>
      </c>
      <c r="J455" s="1">
        <v>16.976924896240234</v>
      </c>
      <c r="K455" s="1">
        <v>0.20044952630996701</v>
      </c>
      <c r="N455" s="1">
        <v>3.24249267578125E-5</v>
      </c>
      <c r="O455" s="1">
        <v>39.725479125976563</v>
      </c>
    </row>
    <row r="456" spans="1:15" x14ac:dyDescent="0.25">
      <c r="A456" s="17">
        <v>45535.999708122683</v>
      </c>
      <c r="B456" s="1">
        <v>9700.7834480000001</v>
      </c>
      <c r="C456" s="1">
        <v>460.00119999999998</v>
      </c>
      <c r="D456" s="1">
        <v>9</v>
      </c>
      <c r="E456" s="1">
        <v>1</v>
      </c>
      <c r="F456" s="1">
        <v>4.1894044876098633</v>
      </c>
      <c r="G456" s="1">
        <v>0</v>
      </c>
      <c r="H456" s="1">
        <v>4.4568214416503906</v>
      </c>
      <c r="I456" s="1">
        <v>5.0295118242502199E-2</v>
      </c>
      <c r="J456" s="1">
        <v>16.976924896240234</v>
      </c>
      <c r="K456" s="1">
        <v>0.20044952630996701</v>
      </c>
      <c r="N456" s="1">
        <v>-4.38690185546875E-5</v>
      </c>
      <c r="O456" s="1">
        <v>39.687236977092724</v>
      </c>
    </row>
    <row r="457" spans="1:15" x14ac:dyDescent="0.25">
      <c r="A457" s="17">
        <v>45535.999939594905</v>
      </c>
      <c r="B457" s="1">
        <v>9720.7826480000003</v>
      </c>
      <c r="C457" s="1">
        <v>480.00040000000001</v>
      </c>
      <c r="D457" s="1">
        <v>9</v>
      </c>
      <c r="E457" s="1">
        <v>1</v>
      </c>
      <c r="F457" s="1">
        <v>4.1893606185913086</v>
      </c>
      <c r="G457" s="1">
        <v>0</v>
      </c>
      <c r="H457" s="1">
        <v>4.4568214416503906</v>
      </c>
      <c r="I457" s="1">
        <v>5.0295118242502199E-2</v>
      </c>
      <c r="J457" s="1">
        <v>16.976924896240234</v>
      </c>
      <c r="K457" s="1">
        <v>0.20044952630996701</v>
      </c>
      <c r="N457" s="1">
        <v>8.0108642578125E-5</v>
      </c>
      <c r="O457" s="1">
        <v>39.694709740465576</v>
      </c>
    </row>
    <row r="458" spans="1:15" x14ac:dyDescent="0.25">
      <c r="A458" s="17">
        <v>45536.000171075233</v>
      </c>
      <c r="B458" s="1">
        <v>9740.782548000001</v>
      </c>
      <c r="C458" s="1">
        <v>500.00029999999998</v>
      </c>
      <c r="D458" s="1">
        <v>9</v>
      </c>
      <c r="E458" s="1">
        <v>1</v>
      </c>
      <c r="F458" s="1">
        <v>4.1893644332885742</v>
      </c>
      <c r="G458" s="1">
        <v>0</v>
      </c>
      <c r="H458" s="1">
        <v>4.4568214416503906</v>
      </c>
      <c r="I458" s="1">
        <v>5.0295118242502199E-2</v>
      </c>
      <c r="J458" s="1">
        <v>16.976924896240234</v>
      </c>
      <c r="K458" s="1">
        <v>0.20044952630996701</v>
      </c>
      <c r="N458" s="1">
        <v>-2.86102294921875E-5</v>
      </c>
      <c r="O458" s="1">
        <v>39.741565470064899</v>
      </c>
    </row>
    <row r="459" spans="1:15" x14ac:dyDescent="0.25">
      <c r="A459" s="17">
        <v>45536.00040256713</v>
      </c>
      <c r="B459" s="1">
        <v>9760.7834480000001</v>
      </c>
      <c r="C459" s="1">
        <v>520.00120000000004</v>
      </c>
      <c r="D459" s="1">
        <v>9</v>
      </c>
      <c r="E459" s="1">
        <v>1</v>
      </c>
      <c r="F459" s="1">
        <v>4.189326286315918</v>
      </c>
      <c r="G459" s="1">
        <v>0</v>
      </c>
      <c r="H459" s="1">
        <v>4.4568214416503906</v>
      </c>
      <c r="I459" s="1">
        <v>5.0295118242502199E-2</v>
      </c>
      <c r="J459" s="1">
        <v>16.976924896240234</v>
      </c>
      <c r="K459" s="1">
        <v>0.20044952630996701</v>
      </c>
      <c r="N459" s="1">
        <v>8.392333984375E-5</v>
      </c>
      <c r="O459" s="1">
        <v>39.69251657214015</v>
      </c>
    </row>
    <row r="460" spans="1:15" x14ac:dyDescent="0.25">
      <c r="A460" s="17">
        <v>45536.000634039352</v>
      </c>
      <c r="B460" s="1">
        <v>9780.7826480000003</v>
      </c>
      <c r="C460" s="1">
        <v>540.00040000000001</v>
      </c>
      <c r="D460" s="1">
        <v>9</v>
      </c>
      <c r="E460" s="1">
        <v>1</v>
      </c>
      <c r="F460" s="1">
        <v>4.1891145706176758</v>
      </c>
      <c r="G460" s="1">
        <v>0</v>
      </c>
      <c r="H460" s="1">
        <v>4.4568214416503906</v>
      </c>
      <c r="I460" s="1">
        <v>5.0295118242502199E-2</v>
      </c>
      <c r="J460" s="1">
        <v>16.976924896240234</v>
      </c>
      <c r="K460" s="1">
        <v>0.20044952630996701</v>
      </c>
      <c r="N460" s="1">
        <v>-8.20159912109375E-5</v>
      </c>
      <c r="O460" s="1">
        <v>39.688632965087891</v>
      </c>
    </row>
    <row r="461" spans="1:15" x14ac:dyDescent="0.25">
      <c r="A461" s="17">
        <v>45536.000865520829</v>
      </c>
      <c r="B461" s="1">
        <v>9800.7826480000003</v>
      </c>
      <c r="C461" s="1">
        <v>560.00040000000001</v>
      </c>
      <c r="D461" s="1">
        <v>9</v>
      </c>
      <c r="E461" s="1">
        <v>1</v>
      </c>
      <c r="F461" s="1">
        <v>4.1890325546264648</v>
      </c>
      <c r="G461" s="1">
        <v>0</v>
      </c>
      <c r="H461" s="1">
        <v>4.4568214416503906</v>
      </c>
      <c r="I461" s="1">
        <v>5.0295118242502199E-2</v>
      </c>
      <c r="J461" s="1">
        <v>16.976924896240234</v>
      </c>
      <c r="K461" s="1">
        <v>0.20044952630996701</v>
      </c>
      <c r="N461" s="1">
        <v>1.9073486328125E-6</v>
      </c>
      <c r="O461" s="1">
        <v>39.74681062219765</v>
      </c>
    </row>
    <row r="462" spans="1:15" x14ac:dyDescent="0.25">
      <c r="A462" s="17">
        <v>45536.001097002314</v>
      </c>
      <c r="B462" s="1">
        <v>9820.7826480000003</v>
      </c>
      <c r="C462" s="1">
        <v>580.00040000000001</v>
      </c>
      <c r="D462" s="1">
        <v>9</v>
      </c>
      <c r="E462" s="1">
        <v>1</v>
      </c>
      <c r="F462" s="1">
        <v>4.1889543533325195</v>
      </c>
      <c r="G462" s="1">
        <v>0</v>
      </c>
      <c r="H462" s="1">
        <v>4.4568214416503906</v>
      </c>
      <c r="I462" s="1">
        <v>5.0295118242502199E-2</v>
      </c>
      <c r="J462" s="1">
        <v>16.976924896240234</v>
      </c>
      <c r="K462" s="1">
        <v>0.20044952630996701</v>
      </c>
      <c r="N462" s="1">
        <v>-2.86102294921875E-5</v>
      </c>
      <c r="O462" s="1">
        <v>39.697761535644531</v>
      </c>
    </row>
    <row r="463" spans="1:15" x14ac:dyDescent="0.25">
      <c r="A463" s="17">
        <v>45536.001328484956</v>
      </c>
      <c r="B463" s="1">
        <v>9840.7827480000014</v>
      </c>
      <c r="C463" s="1">
        <v>600.00049999999999</v>
      </c>
      <c r="D463" s="1">
        <v>9</v>
      </c>
      <c r="E463" s="1">
        <v>1</v>
      </c>
      <c r="F463" s="1">
        <v>4.1888761520385742</v>
      </c>
      <c r="G463" s="1">
        <v>0</v>
      </c>
      <c r="H463" s="1">
        <v>4.4568214416503906</v>
      </c>
      <c r="I463" s="1">
        <v>5.0295118242502199E-2</v>
      </c>
      <c r="J463" s="1">
        <v>16.976924896240234</v>
      </c>
      <c r="K463" s="1">
        <v>0.20044952630996701</v>
      </c>
      <c r="N463" s="1">
        <v>-5.14984130859375E-5</v>
      </c>
      <c r="O463" s="1">
        <v>39.725189208984375</v>
      </c>
    </row>
    <row r="464" spans="1:15" x14ac:dyDescent="0.25">
      <c r="A464" s="17">
        <v>45536.001559964119</v>
      </c>
      <c r="B464" s="1">
        <v>9860.782548000001</v>
      </c>
      <c r="C464" s="1">
        <v>620.00030000000004</v>
      </c>
      <c r="D464" s="1">
        <v>9</v>
      </c>
      <c r="E464" s="1">
        <v>1</v>
      </c>
      <c r="F464" s="1">
        <v>4.1889028549194336</v>
      </c>
      <c r="G464" s="1">
        <v>0</v>
      </c>
      <c r="H464" s="1">
        <v>4.4568214416503906</v>
      </c>
      <c r="I464" s="1">
        <v>5.0295118242502199E-2</v>
      </c>
      <c r="J464" s="1">
        <v>16.976924896240234</v>
      </c>
      <c r="K464" s="1">
        <v>0.20044952630996701</v>
      </c>
      <c r="N464" s="1">
        <v>1.9073486328125E-5</v>
      </c>
      <c r="O464" s="1">
        <v>39.713840484619141</v>
      </c>
    </row>
    <row r="465" spans="1:15" x14ac:dyDescent="0.25">
      <c r="A465" s="17">
        <v>45536.001791445604</v>
      </c>
      <c r="B465" s="1">
        <v>9880.782548000001</v>
      </c>
      <c r="C465" s="1">
        <v>640.00030000000004</v>
      </c>
      <c r="D465" s="1">
        <v>9</v>
      </c>
      <c r="E465" s="1">
        <v>1</v>
      </c>
      <c r="F465" s="1">
        <v>4.1889142990112305</v>
      </c>
      <c r="G465" s="1">
        <v>0</v>
      </c>
      <c r="H465" s="1">
        <v>4.4568214416503906</v>
      </c>
      <c r="I465" s="1">
        <v>5.0295118242502199E-2</v>
      </c>
      <c r="J465" s="1">
        <v>16.976924896240234</v>
      </c>
      <c r="K465" s="1">
        <v>0.20044952630996701</v>
      </c>
      <c r="N465" s="1">
        <v>2.9754638671875E-4</v>
      </c>
      <c r="O465" s="1">
        <v>39.684719085693359</v>
      </c>
    </row>
    <row r="466" spans="1:15" x14ac:dyDescent="0.25">
      <c r="A466" s="17">
        <v>45536.002022927081</v>
      </c>
      <c r="B466" s="1">
        <v>9900.782548000001</v>
      </c>
      <c r="C466" s="1">
        <v>660.00030000000004</v>
      </c>
      <c r="D466" s="1">
        <v>9</v>
      </c>
      <c r="E466" s="1">
        <v>1</v>
      </c>
      <c r="F466" s="1">
        <v>4.1888341903686523</v>
      </c>
      <c r="G466" s="1">
        <v>0</v>
      </c>
      <c r="H466" s="1">
        <v>4.4568214416503906</v>
      </c>
      <c r="I466" s="1">
        <v>5.0295118242502199E-2</v>
      </c>
      <c r="J466" s="1">
        <v>16.976924896240234</v>
      </c>
      <c r="K466" s="1">
        <v>0.20044952630996701</v>
      </c>
      <c r="N466" s="1">
        <v>-7.2479248046875E-5</v>
      </c>
      <c r="O466" s="1">
        <v>39.663391219920577</v>
      </c>
    </row>
    <row r="467" spans="1:15" x14ac:dyDescent="0.25">
      <c r="A467" s="17">
        <v>45536.002254413193</v>
      </c>
      <c r="B467" s="1">
        <v>9920.782948</v>
      </c>
      <c r="C467" s="1">
        <v>680.00070000000005</v>
      </c>
      <c r="D467" s="1">
        <v>9</v>
      </c>
      <c r="E467" s="1">
        <v>1</v>
      </c>
      <c r="F467" s="1">
        <v>4.1887731552124023</v>
      </c>
      <c r="G467" s="1">
        <v>0</v>
      </c>
      <c r="H467" s="1">
        <v>4.4568214416503906</v>
      </c>
      <c r="I467" s="1">
        <v>5.0295118242502199E-2</v>
      </c>
      <c r="J467" s="1">
        <v>16.976924896240234</v>
      </c>
      <c r="K467" s="1">
        <v>0.20044952630996701</v>
      </c>
      <c r="N467" s="1">
        <v>-1.52587890625E-5</v>
      </c>
      <c r="O467" s="1">
        <v>39.711624145507813</v>
      </c>
    </row>
    <row r="468" spans="1:15" x14ac:dyDescent="0.25">
      <c r="A468" s="17">
        <v>45536.002485901619</v>
      </c>
      <c r="B468" s="1">
        <v>9940.7835480000012</v>
      </c>
      <c r="C468" s="1">
        <v>700.00130000000001</v>
      </c>
      <c r="D468" s="1">
        <v>9</v>
      </c>
      <c r="E468" s="1">
        <v>1</v>
      </c>
      <c r="F468" s="1">
        <v>4.1886281967163086</v>
      </c>
      <c r="G468" s="1">
        <v>0</v>
      </c>
      <c r="H468" s="1">
        <v>4.4568214416503906</v>
      </c>
      <c r="I468" s="1">
        <v>5.0295118242502199E-2</v>
      </c>
      <c r="J468" s="1">
        <v>16.976924896240234</v>
      </c>
      <c r="K468" s="1">
        <v>0.20044952630996701</v>
      </c>
      <c r="N468" s="1">
        <v>1.1444091796875E-4</v>
      </c>
      <c r="O468" s="1">
        <v>39.676425933837891</v>
      </c>
    </row>
    <row r="469" spans="1:15" x14ac:dyDescent="0.25">
      <c r="A469" s="17">
        <v>45536.002717391202</v>
      </c>
      <c r="B469" s="1">
        <v>9960.7842479999999</v>
      </c>
      <c r="C469" s="1">
        <v>720.00199999999995</v>
      </c>
      <c r="D469" s="1">
        <v>9</v>
      </c>
      <c r="E469" s="1">
        <v>1</v>
      </c>
      <c r="F469" s="1">
        <v>4.1889219284057617</v>
      </c>
      <c r="G469" s="1">
        <v>0</v>
      </c>
      <c r="H469" s="1">
        <v>4.4568214416503906</v>
      </c>
      <c r="I469" s="1">
        <v>5.0295118242502199E-2</v>
      </c>
      <c r="J469" s="1">
        <v>16.976924896240234</v>
      </c>
      <c r="K469" s="1">
        <v>0.20044952630996701</v>
      </c>
      <c r="N469" s="1">
        <v>3.62396240234375E-5</v>
      </c>
      <c r="O469" s="1">
        <v>39.690826416015625</v>
      </c>
    </row>
    <row r="470" spans="1:15" x14ac:dyDescent="0.25">
      <c r="A470" s="17">
        <v>45536.002948872687</v>
      </c>
      <c r="B470" s="1">
        <v>9980.7842479999999</v>
      </c>
      <c r="C470" s="1">
        <v>740.00199999999995</v>
      </c>
      <c r="D470" s="1">
        <v>9</v>
      </c>
      <c r="E470" s="1">
        <v>1</v>
      </c>
      <c r="F470" s="1">
        <v>4.1888608932495117</v>
      </c>
      <c r="G470" s="1">
        <v>0</v>
      </c>
      <c r="H470" s="1">
        <v>4.4568214416503906</v>
      </c>
      <c r="I470" s="1">
        <v>5.0295118242502199E-2</v>
      </c>
      <c r="J470" s="1">
        <v>16.976924896240234</v>
      </c>
      <c r="K470" s="1">
        <v>0.20044952630996701</v>
      </c>
      <c r="N470" s="1">
        <v>-7.62939453125E-6</v>
      </c>
      <c r="O470" s="1">
        <v>39.655632195014071</v>
      </c>
    </row>
    <row r="471" spans="1:15" x14ac:dyDescent="0.25">
      <c r="A471" s="17">
        <v>45536.003180343752</v>
      </c>
      <c r="B471" s="1">
        <v>10000.783348000001</v>
      </c>
      <c r="C471" s="1">
        <v>760.00109999999995</v>
      </c>
      <c r="D471" s="1">
        <v>9</v>
      </c>
      <c r="E471" s="1">
        <v>1</v>
      </c>
      <c r="F471" s="1">
        <v>4.1888265609741211</v>
      </c>
      <c r="G471" s="1">
        <v>0</v>
      </c>
      <c r="H471" s="1">
        <v>4.4568214416503906</v>
      </c>
      <c r="I471" s="1">
        <v>5.0295118242502199E-2</v>
      </c>
      <c r="J471" s="1">
        <v>16.976924896240234</v>
      </c>
      <c r="K471" s="1">
        <v>0.20044952630996701</v>
      </c>
      <c r="N471" s="1">
        <v>9.5367431640625E-6</v>
      </c>
      <c r="O471" s="1">
        <v>39.680015563964844</v>
      </c>
    </row>
    <row r="472" spans="1:15" x14ac:dyDescent="0.25">
      <c r="A472" s="17">
        <v>45536.003411818288</v>
      </c>
      <c r="B472" s="1">
        <v>10020.782748000001</v>
      </c>
      <c r="C472" s="1">
        <v>780.00049999999999</v>
      </c>
      <c r="D472" s="1">
        <v>9</v>
      </c>
      <c r="E472" s="1">
        <v>1</v>
      </c>
      <c r="F472" s="1">
        <v>4.1888265609741211</v>
      </c>
      <c r="G472" s="1">
        <v>0</v>
      </c>
      <c r="H472" s="1">
        <v>4.4568214416503906</v>
      </c>
      <c r="I472" s="1">
        <v>5.0295118242502199E-2</v>
      </c>
      <c r="J472" s="1">
        <v>16.976924896240234</v>
      </c>
      <c r="K472" s="1">
        <v>0.20044952630996701</v>
      </c>
      <c r="N472" s="1">
        <v>-4.38690185546875E-5</v>
      </c>
      <c r="O472" s="1">
        <v>39.671722453576173</v>
      </c>
    </row>
    <row r="473" spans="1:15" x14ac:dyDescent="0.25">
      <c r="A473" s="17">
        <v>45536.003643318283</v>
      </c>
      <c r="B473" s="1">
        <v>10040.784348000001</v>
      </c>
      <c r="C473" s="1">
        <v>800.00210000000004</v>
      </c>
      <c r="D473" s="1">
        <v>9</v>
      </c>
      <c r="E473" s="1">
        <v>1</v>
      </c>
      <c r="F473" s="1">
        <v>4.1887483596801758</v>
      </c>
      <c r="G473" s="1">
        <v>0</v>
      </c>
      <c r="H473" s="1">
        <v>4.4568214416503906</v>
      </c>
      <c r="I473" s="1">
        <v>5.0295118242502199E-2</v>
      </c>
      <c r="J473" s="1">
        <v>16.976924896240234</v>
      </c>
      <c r="K473" s="1">
        <v>0.20044952630996701</v>
      </c>
      <c r="N473" s="1">
        <v>-1.9073486328125E-5</v>
      </c>
      <c r="O473" s="1">
        <v>39.675598125154139</v>
      </c>
    </row>
    <row r="474" spans="1:15" x14ac:dyDescent="0.25">
      <c r="A474" s="17">
        <v>45536.003874798611</v>
      </c>
      <c r="B474" s="1">
        <v>10060.784248</v>
      </c>
      <c r="C474" s="1">
        <v>820.00199999999995</v>
      </c>
      <c r="D474" s="1">
        <v>9</v>
      </c>
      <c r="E474" s="1">
        <v>1</v>
      </c>
      <c r="F474" s="1">
        <v>4.1887273788452148</v>
      </c>
      <c r="G474" s="1">
        <v>0</v>
      </c>
      <c r="H474" s="1">
        <v>4.4568214416503906</v>
      </c>
      <c r="I474" s="1">
        <v>5.0295118242502199E-2</v>
      </c>
      <c r="J474" s="1">
        <v>16.976924896240234</v>
      </c>
      <c r="K474" s="1">
        <v>0.20044952630996701</v>
      </c>
      <c r="N474" s="1">
        <v>-4.1961669921875E-5</v>
      </c>
      <c r="O474" s="1">
        <v>39.68999474002802</v>
      </c>
    </row>
    <row r="475" spans="1:15" x14ac:dyDescent="0.25">
      <c r="A475" s="17">
        <v>45536.004106270833</v>
      </c>
      <c r="B475" s="1">
        <v>10080.783448</v>
      </c>
      <c r="C475" s="1">
        <v>840.00120000000004</v>
      </c>
      <c r="D475" s="1">
        <v>9</v>
      </c>
      <c r="E475" s="1">
        <v>1</v>
      </c>
      <c r="F475" s="1">
        <v>4.1886072158813477</v>
      </c>
      <c r="G475" s="1">
        <v>0</v>
      </c>
      <c r="H475" s="1">
        <v>4.4568214416503906</v>
      </c>
      <c r="I475" s="1">
        <v>5.0295118242502199E-2</v>
      </c>
      <c r="J475" s="1">
        <v>16.976924896240234</v>
      </c>
      <c r="K475" s="1">
        <v>0.20044952630996701</v>
      </c>
      <c r="N475" s="1">
        <v>1.9073486328125E-5</v>
      </c>
      <c r="O475" s="1">
        <v>39.688632971897398</v>
      </c>
    </row>
    <row r="476" spans="1:15" x14ac:dyDescent="0.25">
      <c r="A476" s="17">
        <v>45536.004337753468</v>
      </c>
      <c r="B476" s="1">
        <v>10100.783548000001</v>
      </c>
      <c r="C476" s="1">
        <v>860.00130000000001</v>
      </c>
      <c r="D476" s="1">
        <v>9</v>
      </c>
      <c r="E476" s="1">
        <v>1</v>
      </c>
      <c r="F476" s="1">
        <v>4.1885957717895508</v>
      </c>
      <c r="G476" s="1">
        <v>0</v>
      </c>
      <c r="H476" s="1">
        <v>4.4568214416503906</v>
      </c>
      <c r="I476" s="1">
        <v>5.0295118242502199E-2</v>
      </c>
      <c r="J476" s="1">
        <v>16.976924896240234</v>
      </c>
      <c r="K476" s="1">
        <v>0.20044952630996701</v>
      </c>
      <c r="N476" s="1">
        <v>5.7220458984375E-5</v>
      </c>
      <c r="O476" s="1">
        <v>39.653980428389637</v>
      </c>
    </row>
    <row r="477" spans="1:15" x14ac:dyDescent="0.25">
      <c r="A477" s="17">
        <v>45536.004569243058</v>
      </c>
      <c r="B477" s="1">
        <v>10120.784248</v>
      </c>
      <c r="C477" s="1">
        <v>880.00199999999995</v>
      </c>
      <c r="D477" s="1">
        <v>9</v>
      </c>
      <c r="E477" s="1">
        <v>1</v>
      </c>
      <c r="F477" s="1">
        <v>4.1883916854858398</v>
      </c>
      <c r="G477" s="1">
        <v>0</v>
      </c>
      <c r="H477" s="1">
        <v>4.4568214416503906</v>
      </c>
      <c r="I477" s="1">
        <v>5.0295118242502199E-2</v>
      </c>
      <c r="J477" s="1">
        <v>16.976924896240234</v>
      </c>
      <c r="K477" s="1">
        <v>0.20044952630996701</v>
      </c>
      <c r="N477" s="1">
        <v>-2.86102294921875E-5</v>
      </c>
      <c r="O477" s="1">
        <v>39.665615023615011</v>
      </c>
    </row>
    <row r="478" spans="1:15" x14ac:dyDescent="0.25">
      <c r="A478" s="17">
        <v>45536.004800707175</v>
      </c>
      <c r="B478" s="1">
        <v>10140.782748000001</v>
      </c>
      <c r="C478" s="1">
        <v>900.00049999999999</v>
      </c>
      <c r="D478" s="1">
        <v>9</v>
      </c>
      <c r="E478" s="1">
        <v>1</v>
      </c>
      <c r="F478" s="1">
        <v>4.1885137557983398</v>
      </c>
      <c r="G478" s="1">
        <v>0</v>
      </c>
      <c r="H478" s="1">
        <v>4.4568214416503906</v>
      </c>
      <c r="I478" s="1">
        <v>5.0295118242502199E-2</v>
      </c>
      <c r="J478" s="1">
        <v>16.976924896240234</v>
      </c>
      <c r="K478" s="1">
        <v>0.20044952630996701</v>
      </c>
      <c r="N478" s="1">
        <v>4.00543212890625E-5</v>
      </c>
      <c r="O478" s="1">
        <v>39.652584075927734</v>
      </c>
    </row>
    <row r="479" spans="1:15" x14ac:dyDescent="0.25">
      <c r="A479" s="17">
        <v>45536.00503220602</v>
      </c>
      <c r="B479" s="1">
        <v>10160.784248</v>
      </c>
      <c r="C479" s="1">
        <v>920.00199999999995</v>
      </c>
      <c r="D479" s="1">
        <v>9</v>
      </c>
      <c r="E479" s="1">
        <v>1</v>
      </c>
      <c r="F479" s="1">
        <v>4.1884031295776367</v>
      </c>
      <c r="G479" s="1">
        <v>0</v>
      </c>
      <c r="H479" s="1">
        <v>4.4568214416503906</v>
      </c>
      <c r="I479" s="1">
        <v>5.0295118242502199E-2</v>
      </c>
      <c r="J479" s="1">
        <v>16.976924896240234</v>
      </c>
      <c r="K479" s="1">
        <v>0.20044952630996701</v>
      </c>
      <c r="N479" s="1">
        <v>-8.96453857421875E-5</v>
      </c>
      <c r="O479" s="1">
        <v>39.683353270237831</v>
      </c>
    </row>
    <row r="480" spans="1:15" x14ac:dyDescent="0.25">
      <c r="A480" s="17">
        <v>45536.005263687497</v>
      </c>
      <c r="B480" s="1">
        <v>10180.784248</v>
      </c>
      <c r="C480" s="1">
        <v>940.00199999999995</v>
      </c>
      <c r="D480" s="1">
        <v>9</v>
      </c>
      <c r="E480" s="1">
        <v>1</v>
      </c>
      <c r="F480" s="1">
        <v>4.1883687973022461</v>
      </c>
      <c r="G480" s="1">
        <v>0</v>
      </c>
      <c r="H480" s="1">
        <v>4.4568214416503906</v>
      </c>
      <c r="I480" s="1">
        <v>5.0295118242502199E-2</v>
      </c>
      <c r="J480" s="1">
        <v>16.976924896240234</v>
      </c>
      <c r="K480" s="1">
        <v>0.20044952630996701</v>
      </c>
      <c r="N480" s="1">
        <v>9.5367431640625E-6</v>
      </c>
      <c r="O480" s="1">
        <v>39.663928985595703</v>
      </c>
    </row>
    <row r="481" spans="1:15" x14ac:dyDescent="0.25">
      <c r="A481" s="17">
        <v>45536.005495160876</v>
      </c>
      <c r="B481" s="1">
        <v>10200.783548000001</v>
      </c>
      <c r="C481" s="1">
        <v>960.00130000000001</v>
      </c>
      <c r="D481" s="1">
        <v>9</v>
      </c>
      <c r="E481" s="1">
        <v>1</v>
      </c>
      <c r="F481" s="1">
        <v>4.1884469985961914</v>
      </c>
      <c r="G481" s="1">
        <v>0</v>
      </c>
      <c r="H481" s="1">
        <v>4.4568214416503906</v>
      </c>
      <c r="I481" s="1">
        <v>5.0295118242502199E-2</v>
      </c>
      <c r="J481" s="1">
        <v>16.976924896240234</v>
      </c>
      <c r="K481" s="1">
        <v>0.20044952630996701</v>
      </c>
      <c r="N481" s="1">
        <v>-1.9073486328125E-6</v>
      </c>
      <c r="O481" s="1">
        <v>39.66339111597069</v>
      </c>
    </row>
    <row r="482" spans="1:15" x14ac:dyDescent="0.25">
      <c r="A482" s="17">
        <v>45536.005726634256</v>
      </c>
      <c r="B482" s="1">
        <v>10220.782848000001</v>
      </c>
      <c r="C482" s="1">
        <v>980.00059999999996</v>
      </c>
      <c r="D482" s="1">
        <v>9</v>
      </c>
      <c r="E482" s="1">
        <v>1</v>
      </c>
      <c r="F482" s="1">
        <v>4.188359260559082</v>
      </c>
      <c r="G482" s="1">
        <v>0</v>
      </c>
      <c r="H482" s="1">
        <v>4.4568214416503906</v>
      </c>
      <c r="I482" s="1">
        <v>5.0295118242502199E-2</v>
      </c>
      <c r="J482" s="1">
        <v>16.976924896240234</v>
      </c>
      <c r="K482" s="1">
        <v>0.20044952630996701</v>
      </c>
      <c r="N482" s="1">
        <v>1.049041748046875E-4</v>
      </c>
      <c r="O482" s="1">
        <v>39.67864990234375</v>
      </c>
    </row>
    <row r="483" spans="1:15" x14ac:dyDescent="0.25">
      <c r="A483" s="17">
        <v>45536.005958124995</v>
      </c>
      <c r="B483" s="1">
        <v>10240.783648000001</v>
      </c>
      <c r="C483" s="1">
        <v>1000.0014</v>
      </c>
      <c r="D483" s="1">
        <v>9</v>
      </c>
      <c r="E483" s="1">
        <v>1</v>
      </c>
      <c r="F483" s="1">
        <v>4.1882944107055664</v>
      </c>
      <c r="G483" s="1">
        <v>0</v>
      </c>
      <c r="H483" s="1">
        <v>4.4568214416503906</v>
      </c>
      <c r="I483" s="1">
        <v>5.0295118242502199E-2</v>
      </c>
      <c r="J483" s="1">
        <v>16.976924896240234</v>
      </c>
      <c r="K483" s="1">
        <v>0.20044952630996701</v>
      </c>
      <c r="N483" s="1">
        <v>-8.58306884765625E-5</v>
      </c>
      <c r="O483" s="1">
        <v>39.656459808349609</v>
      </c>
    </row>
    <row r="484" spans="1:15" x14ac:dyDescent="0.25">
      <c r="A484" s="17">
        <v>45536.006189604166</v>
      </c>
      <c r="B484" s="1">
        <v>10260.783448</v>
      </c>
      <c r="C484" s="1">
        <v>1020.0012</v>
      </c>
      <c r="D484" s="1">
        <v>9</v>
      </c>
      <c r="E484" s="1">
        <v>1</v>
      </c>
      <c r="F484" s="1">
        <v>4.1883935928344727</v>
      </c>
      <c r="G484" s="1">
        <v>0</v>
      </c>
      <c r="H484" s="1">
        <v>4.4568214416503906</v>
      </c>
      <c r="I484" s="1">
        <v>5.0295118242502199E-2</v>
      </c>
      <c r="J484" s="1">
        <v>16.976924896240234</v>
      </c>
      <c r="K484" s="1">
        <v>0.20044952630996701</v>
      </c>
      <c r="N484" s="1">
        <v>5.14984130859375E-5</v>
      </c>
      <c r="O484" s="1">
        <v>39.645652770996094</v>
      </c>
    </row>
    <row r="485" spans="1:15" x14ac:dyDescent="0.25">
      <c r="A485" s="17">
        <v>45536.006421076389</v>
      </c>
      <c r="B485" s="1">
        <v>10280.782648</v>
      </c>
      <c r="C485" s="1">
        <v>1040.0003999999999</v>
      </c>
      <c r="D485" s="1">
        <v>9</v>
      </c>
      <c r="E485" s="1">
        <v>1</v>
      </c>
      <c r="F485" s="1">
        <v>4.1884374618530273</v>
      </c>
      <c r="G485" s="1">
        <v>0</v>
      </c>
      <c r="H485" s="1">
        <v>4.4568214416503906</v>
      </c>
      <c r="I485" s="1">
        <v>5.0295118242502199E-2</v>
      </c>
      <c r="J485" s="1">
        <v>16.976924896240234</v>
      </c>
      <c r="K485" s="1">
        <v>0.20044952630996701</v>
      </c>
      <c r="N485" s="1">
        <v>-3.62396240234375E-5</v>
      </c>
      <c r="O485" s="1">
        <v>39.667838939357686</v>
      </c>
    </row>
    <row r="486" spans="1:15" x14ac:dyDescent="0.25">
      <c r="A486" s="17">
        <v>45536.006652577547</v>
      </c>
      <c r="B486" s="1">
        <v>10300.784348000001</v>
      </c>
      <c r="C486" s="1">
        <v>1060.0020999999999</v>
      </c>
      <c r="D486" s="1">
        <v>9</v>
      </c>
      <c r="E486" s="1">
        <v>1</v>
      </c>
      <c r="F486" s="1">
        <v>4.1884336471557617</v>
      </c>
      <c r="G486" s="1">
        <v>0</v>
      </c>
      <c r="H486" s="1">
        <v>4.4568214416503906</v>
      </c>
      <c r="I486" s="1">
        <v>5.0295118242502199E-2</v>
      </c>
      <c r="J486" s="1">
        <v>16.976924896240234</v>
      </c>
      <c r="K486" s="1">
        <v>0.20044952630996701</v>
      </c>
      <c r="N486" s="1">
        <v>6.67572021484375E-5</v>
      </c>
      <c r="O486" s="1">
        <v>39.690826416015625</v>
      </c>
    </row>
    <row r="487" spans="1:15" x14ac:dyDescent="0.25">
      <c r="A487" s="17">
        <v>45536.006884039351</v>
      </c>
      <c r="B487" s="1">
        <v>10320.782648</v>
      </c>
      <c r="C487" s="1">
        <v>1080.0003999999999</v>
      </c>
      <c r="D487" s="1">
        <v>9</v>
      </c>
      <c r="E487" s="1">
        <v>1</v>
      </c>
      <c r="F487" s="1">
        <v>4.1884317398071289</v>
      </c>
      <c r="G487" s="1">
        <v>0</v>
      </c>
      <c r="H487" s="1">
        <v>4.4568214416503906</v>
      </c>
      <c r="I487" s="1">
        <v>5.0295118242502199E-2</v>
      </c>
      <c r="J487" s="1">
        <v>16.976924896240234</v>
      </c>
      <c r="K487" s="1">
        <v>0.20044952630996701</v>
      </c>
      <c r="N487" s="1">
        <v>0</v>
      </c>
      <c r="O487" s="1">
        <v>39.650390625</v>
      </c>
    </row>
    <row r="488" spans="1:15" x14ac:dyDescent="0.25">
      <c r="A488" s="17">
        <v>45536.007115528933</v>
      </c>
      <c r="B488" s="1">
        <v>10340.783348000001</v>
      </c>
      <c r="C488" s="1">
        <v>1100.0011</v>
      </c>
      <c r="D488" s="1">
        <v>9</v>
      </c>
      <c r="E488" s="1">
        <v>1</v>
      </c>
      <c r="F488" s="1">
        <v>4.1884222030639648</v>
      </c>
      <c r="G488" s="1">
        <v>0</v>
      </c>
      <c r="H488" s="1">
        <v>4.4568214416503906</v>
      </c>
      <c r="I488" s="1">
        <v>5.0295118242502199E-2</v>
      </c>
      <c r="J488" s="1">
        <v>16.976924896240234</v>
      </c>
      <c r="K488" s="1">
        <v>0.20044952630996701</v>
      </c>
      <c r="N488" s="1">
        <v>1.354217529296875E-4</v>
      </c>
      <c r="O488" s="1">
        <v>39.660907745361328</v>
      </c>
    </row>
    <row r="489" spans="1:15" x14ac:dyDescent="0.25">
      <c r="A489" s="17">
        <v>45536.007347011575</v>
      </c>
      <c r="B489" s="1">
        <v>10360.783448</v>
      </c>
      <c r="C489" s="1">
        <v>1120.0011999999999</v>
      </c>
      <c r="D489" s="1">
        <v>9</v>
      </c>
      <c r="E489" s="1">
        <v>1</v>
      </c>
      <c r="F489" s="1">
        <v>4.188349723815918</v>
      </c>
      <c r="G489" s="1">
        <v>0</v>
      </c>
      <c r="H489" s="1">
        <v>4.4568214416503906</v>
      </c>
      <c r="I489" s="1">
        <v>5.0295118242502199E-2</v>
      </c>
      <c r="J489" s="1">
        <v>16.976924896240234</v>
      </c>
      <c r="K489" s="1">
        <v>0.20044952630996701</v>
      </c>
      <c r="N489" s="1">
        <v>3.24249267578125E-5</v>
      </c>
      <c r="O489" s="1">
        <v>39.695564270019531</v>
      </c>
    </row>
    <row r="490" spans="1:15" x14ac:dyDescent="0.25">
      <c r="A490" s="17">
        <v>45536.00757848264</v>
      </c>
      <c r="B490" s="1">
        <v>10380.782548000001</v>
      </c>
      <c r="C490" s="1">
        <v>1140.0002999999999</v>
      </c>
      <c r="D490" s="1">
        <v>9</v>
      </c>
      <c r="E490" s="1">
        <v>1</v>
      </c>
      <c r="F490" s="1">
        <v>4.1882810592651367</v>
      </c>
      <c r="G490" s="1">
        <v>0</v>
      </c>
      <c r="H490" s="1">
        <v>4.4568214416503906</v>
      </c>
      <c r="I490" s="1">
        <v>5.0295118242502199E-2</v>
      </c>
      <c r="J490" s="1">
        <v>16.976924896240234</v>
      </c>
      <c r="K490" s="1">
        <v>0.20044952630996701</v>
      </c>
      <c r="N490" s="1">
        <v>-3.814697265625E-5</v>
      </c>
      <c r="O490" s="1">
        <v>39.644817352294922</v>
      </c>
    </row>
    <row r="491" spans="1:15" x14ac:dyDescent="0.25">
      <c r="A491" s="17">
        <v>45536.007809966432</v>
      </c>
      <c r="B491" s="1">
        <v>10400.782748000001</v>
      </c>
      <c r="C491" s="1">
        <v>1160.0005000000001</v>
      </c>
      <c r="D491" s="1">
        <v>9</v>
      </c>
      <c r="E491" s="1">
        <v>1</v>
      </c>
      <c r="F491" s="1">
        <v>4.1881284713745117</v>
      </c>
      <c r="G491" s="1">
        <v>0</v>
      </c>
      <c r="H491" s="1">
        <v>4.4568214416503906</v>
      </c>
      <c r="I491" s="1">
        <v>5.0295118242502199E-2</v>
      </c>
      <c r="J491" s="1">
        <v>16.976924896240234</v>
      </c>
      <c r="K491" s="1">
        <v>0.20044952630996701</v>
      </c>
      <c r="N491" s="1">
        <v>-7.62939453125E-5</v>
      </c>
      <c r="O491" s="1">
        <v>39.660907745361328</v>
      </c>
    </row>
    <row r="492" spans="1:15" x14ac:dyDescent="0.25">
      <c r="A492" s="17">
        <v>45536.008041466433</v>
      </c>
      <c r="B492" s="1">
        <v>10420.784348000001</v>
      </c>
      <c r="C492" s="1">
        <v>1180.0020999999999</v>
      </c>
      <c r="D492" s="1">
        <v>9</v>
      </c>
      <c r="E492" s="1">
        <v>1</v>
      </c>
      <c r="F492" s="1">
        <v>4.1880960464477539</v>
      </c>
      <c r="G492" s="1">
        <v>0</v>
      </c>
      <c r="H492" s="1">
        <v>4.4568214416503906</v>
      </c>
      <c r="I492" s="1">
        <v>5.0295118242502199E-2</v>
      </c>
      <c r="J492" s="1">
        <v>16.976924896240234</v>
      </c>
      <c r="K492" s="1">
        <v>0.20044952630996701</v>
      </c>
      <c r="N492" s="1">
        <v>4.57763671875E-5</v>
      </c>
      <c r="O492" s="1">
        <v>39.661731715851182</v>
      </c>
    </row>
    <row r="493" spans="1:15" x14ac:dyDescent="0.25">
      <c r="A493" s="17">
        <v>45536.008272945597</v>
      </c>
      <c r="B493" s="1">
        <v>10440.784148000001</v>
      </c>
      <c r="C493" s="1">
        <v>1200.0019</v>
      </c>
      <c r="D493" s="1">
        <v>9</v>
      </c>
      <c r="E493" s="1">
        <v>1</v>
      </c>
      <c r="F493" s="1">
        <v>4.1880636215209961</v>
      </c>
      <c r="G493" s="1">
        <v>0</v>
      </c>
      <c r="H493" s="1">
        <v>4.4568214416503906</v>
      </c>
      <c r="I493" s="1">
        <v>5.0295118242502199E-2</v>
      </c>
      <c r="J493" s="1">
        <v>16.976924896240234</v>
      </c>
      <c r="K493" s="1">
        <v>0.20044952630996701</v>
      </c>
      <c r="N493" s="1">
        <v>-3.814697265625E-6</v>
      </c>
      <c r="O493" s="1">
        <v>39.661731719970703</v>
      </c>
    </row>
    <row r="494" spans="1:15" x14ac:dyDescent="0.25">
      <c r="A494" s="17">
        <v>45536.008272950232</v>
      </c>
      <c r="B494" s="1">
        <v>10440.784548000001</v>
      </c>
      <c r="C494" s="1">
        <v>1200.0023000000001</v>
      </c>
      <c r="D494" s="1">
        <v>9</v>
      </c>
      <c r="E494" s="1">
        <v>1</v>
      </c>
      <c r="F494" s="1">
        <v>4.1880636215209961</v>
      </c>
      <c r="G494" s="1">
        <v>0</v>
      </c>
      <c r="H494" s="1">
        <v>4.4568214416503906</v>
      </c>
      <c r="I494" s="1">
        <v>5.0295118242502199E-2</v>
      </c>
      <c r="J494" s="1">
        <v>16.976924896240234</v>
      </c>
      <c r="K494" s="1">
        <v>0.20044952630996701</v>
      </c>
      <c r="N494" s="1">
        <v>-3.8255880594023477E-6</v>
      </c>
      <c r="O494" s="1">
        <v>39.661731589928536</v>
      </c>
    </row>
    <row r="495" spans="1:15" x14ac:dyDescent="0.25">
      <c r="A495" s="17">
        <v>45536.008620781249</v>
      </c>
      <c r="B495" s="1">
        <v>10470.837820000001</v>
      </c>
      <c r="C495" s="1">
        <v>30.001300000000001</v>
      </c>
      <c r="D495" s="1">
        <v>10</v>
      </c>
      <c r="E495" s="1">
        <v>1</v>
      </c>
      <c r="F495" s="1">
        <v>4.1061677932739258</v>
      </c>
      <c r="G495" s="1">
        <v>-4.4998302459716797</v>
      </c>
      <c r="H495" s="1">
        <v>4.4568214416503906</v>
      </c>
      <c r="I495" s="1">
        <v>8.7785147130489294E-2</v>
      </c>
      <c r="J495" s="1">
        <v>16.976924896240234</v>
      </c>
      <c r="K495" s="1">
        <v>0.354981899261475</v>
      </c>
      <c r="N495" s="1">
        <v>-8.220672607421875E-4</v>
      </c>
      <c r="O495" s="1">
        <v>39.648704572155985</v>
      </c>
    </row>
    <row r="496" spans="1:15" x14ac:dyDescent="0.25">
      <c r="A496" s="17">
        <v>45536.008968004629</v>
      </c>
      <c r="B496" s="1">
        <v>10500.83792</v>
      </c>
      <c r="C496" s="1">
        <v>60.001399999999997</v>
      </c>
      <c r="D496" s="1">
        <v>10</v>
      </c>
      <c r="E496" s="1">
        <v>1</v>
      </c>
      <c r="F496" s="1">
        <v>4.0865869522094727</v>
      </c>
      <c r="G496" s="1">
        <v>-4.4997444152832031</v>
      </c>
      <c r="H496" s="1">
        <v>4.4568214416503906</v>
      </c>
      <c r="I496" s="1">
        <v>0.125284284353256</v>
      </c>
      <c r="J496" s="1">
        <v>16.976924896240234</v>
      </c>
      <c r="K496" s="1">
        <v>0.50857186317443803</v>
      </c>
      <c r="N496" s="1">
        <v>-5.22613525390625E-4</v>
      </c>
      <c r="O496" s="1">
        <v>39.63872531402577</v>
      </c>
    </row>
    <row r="497" spans="1:15" x14ac:dyDescent="0.25">
      <c r="A497" s="17">
        <v>45536.00931521759</v>
      </c>
      <c r="B497" s="1">
        <v>10530.83712</v>
      </c>
      <c r="C497" s="1">
        <v>90.000600000000006</v>
      </c>
      <c r="D497" s="1">
        <v>10</v>
      </c>
      <c r="E497" s="1">
        <v>1</v>
      </c>
      <c r="F497" s="1">
        <v>4.072443962097168</v>
      </c>
      <c r="G497" s="1">
        <v>-4.4998116493225098</v>
      </c>
      <c r="H497" s="1">
        <v>4.4568214416503906</v>
      </c>
      <c r="I497" s="1">
        <v>0.162782058119774</v>
      </c>
      <c r="J497" s="1">
        <v>16.976924896240234</v>
      </c>
      <c r="K497" s="1">
        <v>0.66152840852737405</v>
      </c>
      <c r="N497" s="1">
        <v>-3.31878662109375E-4</v>
      </c>
      <c r="O497" s="1">
        <v>39.613510131835938</v>
      </c>
    </row>
    <row r="498" spans="1:15" x14ac:dyDescent="0.25">
      <c r="A498" s="17">
        <v>45536.009662446755</v>
      </c>
      <c r="B498" s="1">
        <v>10560.83772</v>
      </c>
      <c r="C498" s="1">
        <v>120.0012</v>
      </c>
      <c r="D498" s="1">
        <v>10</v>
      </c>
      <c r="E498" s="1">
        <v>1</v>
      </c>
      <c r="F498" s="1">
        <v>4.0612173080444336</v>
      </c>
      <c r="G498" s="1">
        <v>-4.4999794960021973</v>
      </c>
      <c r="H498" s="1">
        <v>4.4568214416503906</v>
      </c>
      <c r="I498" s="1">
        <v>0.20027832686901101</v>
      </c>
      <c r="J498" s="1">
        <v>16.976924896240234</v>
      </c>
      <c r="K498" s="1">
        <v>0.81400811672210704</v>
      </c>
      <c r="N498" s="1">
        <v>-2.70843505859375E-4</v>
      </c>
      <c r="O498" s="1">
        <v>39.635665893554688</v>
      </c>
    </row>
    <row r="499" spans="1:15" x14ac:dyDescent="0.25">
      <c r="A499" s="17">
        <v>45536.010009687496</v>
      </c>
      <c r="B499" s="1">
        <v>10590.839320000001</v>
      </c>
      <c r="C499" s="1">
        <v>150.00280000000001</v>
      </c>
      <c r="D499" s="1">
        <v>10</v>
      </c>
      <c r="E499" s="1">
        <v>1</v>
      </c>
      <c r="F499" s="1">
        <v>4.0525636672973633</v>
      </c>
      <c r="G499" s="1">
        <v>-4.499793529510498</v>
      </c>
      <c r="H499" s="1">
        <v>4.4568214416503906</v>
      </c>
      <c r="I499" s="1">
        <v>0.237779915332794</v>
      </c>
      <c r="J499" s="1">
        <v>16.976924896240234</v>
      </c>
      <c r="K499" s="1">
        <v>0.96614086627960205</v>
      </c>
      <c r="N499" s="1">
        <v>-3.39508056640625E-4</v>
      </c>
      <c r="O499" s="1">
        <v>39.629589101065442</v>
      </c>
    </row>
    <row r="500" spans="1:15" x14ac:dyDescent="0.25">
      <c r="A500" s="17">
        <v>45536.010356892359</v>
      </c>
      <c r="B500" s="1">
        <v>10620.837820000001</v>
      </c>
      <c r="C500" s="1">
        <v>180.00129999999999</v>
      </c>
      <c r="D500" s="1">
        <v>10</v>
      </c>
      <c r="E500" s="1">
        <v>1</v>
      </c>
      <c r="F500" s="1">
        <v>4.0454339981079102</v>
      </c>
      <c r="G500" s="1">
        <v>-4.4998607635498047</v>
      </c>
      <c r="H500" s="1">
        <v>4.4568214416503906</v>
      </c>
      <c r="I500" s="1">
        <v>0.27527847886085499</v>
      </c>
      <c r="J500" s="1">
        <v>16.976924896240234</v>
      </c>
      <c r="K500" s="1">
        <v>1.1179662942886399</v>
      </c>
      <c r="N500" s="1">
        <v>-1.811981201171875E-4</v>
      </c>
      <c r="O500" s="1">
        <v>39.659515380859375</v>
      </c>
    </row>
    <row r="501" spans="1:15" x14ac:dyDescent="0.25">
      <c r="A501" s="17">
        <v>45536.01070410532</v>
      </c>
      <c r="B501" s="1">
        <v>10650.837020000001</v>
      </c>
      <c r="C501" s="1">
        <v>210.00049999999999</v>
      </c>
      <c r="D501" s="1">
        <v>10</v>
      </c>
      <c r="E501" s="1">
        <v>1</v>
      </c>
      <c r="F501" s="1">
        <v>4.0395097732543945</v>
      </c>
      <c r="G501" s="1">
        <v>-4.4998302459716797</v>
      </c>
      <c r="H501" s="1">
        <v>4.4568214416503906</v>
      </c>
      <c r="I501" s="1">
        <v>0.31277644634246798</v>
      </c>
      <c r="J501" s="1">
        <v>16.976924896240234</v>
      </c>
      <c r="K501" s="1">
        <v>1.26954758167267</v>
      </c>
      <c r="N501" s="1">
        <v>-1.888275146484375E-4</v>
      </c>
      <c r="O501" s="1">
        <v>39.649024963378906</v>
      </c>
    </row>
    <row r="502" spans="1:15" x14ac:dyDescent="0.25">
      <c r="A502" s="17">
        <v>45536.01105134606</v>
      </c>
      <c r="B502" s="1">
        <v>10680.83862</v>
      </c>
      <c r="C502" s="1">
        <v>240.00210000000001</v>
      </c>
      <c r="D502" s="1">
        <v>10</v>
      </c>
      <c r="E502" s="1">
        <v>1</v>
      </c>
      <c r="F502" s="1">
        <v>4.0346097946166992</v>
      </c>
      <c r="G502" s="1">
        <v>-4.4998788833618164</v>
      </c>
      <c r="H502" s="1">
        <v>4.4568214416503906</v>
      </c>
      <c r="I502" s="1">
        <v>0.35027706623077398</v>
      </c>
      <c r="J502" s="1">
        <v>16.976924896240234</v>
      </c>
      <c r="K502" s="1">
        <v>1.42093670368195</v>
      </c>
      <c r="N502" s="1">
        <v>-1.1444091796875E-5</v>
      </c>
      <c r="O502" s="1">
        <v>39.681991467265952</v>
      </c>
    </row>
    <row r="503" spans="1:15" x14ac:dyDescent="0.25">
      <c r="A503" s="17">
        <v>45536.01139854861</v>
      </c>
      <c r="B503" s="1">
        <v>10710.83692</v>
      </c>
      <c r="C503" s="1">
        <v>270.00040000000001</v>
      </c>
      <c r="D503" s="1">
        <v>10</v>
      </c>
      <c r="E503" s="1">
        <v>1</v>
      </c>
      <c r="F503" s="1">
        <v>4.0300760269165039</v>
      </c>
      <c r="G503" s="1">
        <v>-4.4998373985290527</v>
      </c>
      <c r="H503" s="1">
        <v>4.4568214416503906</v>
      </c>
      <c r="I503" s="1">
        <v>0.38777384161949202</v>
      </c>
      <c r="J503" s="1">
        <v>16.976924896240234</v>
      </c>
      <c r="K503" s="1">
        <v>1.5721342563629199</v>
      </c>
      <c r="N503" s="1">
        <v>-1.41143798828125E-4</v>
      </c>
      <c r="O503" s="1">
        <v>39.697544046055718</v>
      </c>
    </row>
    <row r="504" spans="1:15" x14ac:dyDescent="0.25">
      <c r="A504" s="17">
        <v>45536.011745781252</v>
      </c>
      <c r="B504" s="1">
        <v>10740.837820000001</v>
      </c>
      <c r="C504" s="1">
        <v>300.00130000000001</v>
      </c>
      <c r="D504" s="1">
        <v>10</v>
      </c>
      <c r="E504" s="1">
        <v>1</v>
      </c>
      <c r="F504" s="1">
        <v>4.026118278503418</v>
      </c>
      <c r="G504" s="1">
        <v>-4.4998469352722168</v>
      </c>
      <c r="H504" s="1">
        <v>4.4568214416503906</v>
      </c>
      <c r="I504" s="1">
        <v>0.42527157068252602</v>
      </c>
      <c r="J504" s="1">
        <v>16.976924896240234</v>
      </c>
      <c r="K504" s="1">
        <v>1.7231776714325</v>
      </c>
      <c r="N504" s="1">
        <v>-7.2479248046875E-5</v>
      </c>
      <c r="O504" s="1">
        <v>39.75047284603648</v>
      </c>
    </row>
    <row r="505" spans="1:15" x14ac:dyDescent="0.25">
      <c r="A505" s="17">
        <v>45536.012093011574</v>
      </c>
      <c r="B505" s="1">
        <v>10770.838519999999</v>
      </c>
      <c r="C505" s="1">
        <v>330.00200000000001</v>
      </c>
      <c r="D505" s="1">
        <v>10</v>
      </c>
      <c r="E505" s="1">
        <v>1</v>
      </c>
      <c r="F505" s="1">
        <v>4.0223016738891602</v>
      </c>
      <c r="G505" s="1">
        <v>-4.4999203681945801</v>
      </c>
      <c r="H505" s="1">
        <v>4.4568214416503906</v>
      </c>
      <c r="I505" s="1">
        <v>0.46277368068695102</v>
      </c>
      <c r="J505" s="1">
        <v>16.976924896240234</v>
      </c>
      <c r="K505" s="1">
        <v>1.8740916252136199</v>
      </c>
      <c r="N505" s="1">
        <v>-5.53131103515625E-5</v>
      </c>
      <c r="O505" s="1">
        <v>39.742691065978399</v>
      </c>
    </row>
    <row r="506" spans="1:15" x14ac:dyDescent="0.25">
      <c r="A506" s="17">
        <v>45536.012440217593</v>
      </c>
      <c r="B506" s="1">
        <v>10800.83712</v>
      </c>
      <c r="C506" s="1">
        <v>360.00060000000002</v>
      </c>
      <c r="D506" s="1">
        <v>10</v>
      </c>
      <c r="E506" s="1">
        <v>1</v>
      </c>
      <c r="F506" s="1">
        <v>4.0183591842651367</v>
      </c>
      <c r="G506" s="1">
        <v>-4.4998483657836914</v>
      </c>
      <c r="H506" s="1">
        <v>4.4568214416503906</v>
      </c>
      <c r="I506" s="1">
        <v>0.50026845932006803</v>
      </c>
      <c r="J506" s="1">
        <v>16.976924896240234</v>
      </c>
      <c r="K506" s="1">
        <v>2.0248332023620601</v>
      </c>
      <c r="N506" s="1">
        <v>-1.56402587890625E-4</v>
      </c>
      <c r="O506" s="1">
        <v>39.752986907958984</v>
      </c>
    </row>
    <row r="507" spans="1:15" x14ac:dyDescent="0.25">
      <c r="A507" s="17">
        <v>45536.012440221064</v>
      </c>
      <c r="B507" s="1">
        <v>10800.83742</v>
      </c>
      <c r="C507" s="1">
        <v>360.0009</v>
      </c>
      <c r="D507" s="1">
        <v>10</v>
      </c>
      <c r="E507" s="1">
        <v>1</v>
      </c>
      <c r="F507" s="1">
        <v>4.0183591842651367</v>
      </c>
      <c r="G507" s="1">
        <v>-4.4998483657836914</v>
      </c>
      <c r="H507" s="1">
        <v>4.4568214416503906</v>
      </c>
      <c r="I507" s="1">
        <v>0.50026845932006803</v>
      </c>
      <c r="J507" s="1">
        <v>16.976924896240234</v>
      </c>
      <c r="K507" s="1">
        <v>2.0248332023620601</v>
      </c>
      <c r="N507" s="1">
        <v>-1.5639696892563756E-4</v>
      </c>
      <c r="O507" s="1">
        <v>39.752987297236317</v>
      </c>
    </row>
    <row r="508" spans="1:15" x14ac:dyDescent="0.25">
      <c r="A508" s="17">
        <v>45536.012672409721</v>
      </c>
      <c r="B508" s="1">
        <v>10820.897847999999</v>
      </c>
      <c r="C508" s="1">
        <v>20.000399999999999</v>
      </c>
      <c r="D508" s="1">
        <v>5</v>
      </c>
      <c r="E508" s="1">
        <v>1</v>
      </c>
      <c r="F508" s="1">
        <v>4.0736455917358398</v>
      </c>
      <c r="G508" s="1">
        <v>0</v>
      </c>
      <c r="H508" s="1">
        <v>4.4568214416503906</v>
      </c>
      <c r="I508" s="1">
        <v>0.50029009580612205</v>
      </c>
      <c r="J508" s="1">
        <v>16.976924896240234</v>
      </c>
      <c r="K508" s="1">
        <v>2.02492022514343</v>
      </c>
      <c r="N508" s="1">
        <v>2.193450927734375E-4</v>
      </c>
      <c r="O508" s="1">
        <v>39.779020000000003</v>
      </c>
    </row>
    <row r="509" spans="1:15" x14ac:dyDescent="0.25">
      <c r="A509" s="17">
        <v>45536.012903909723</v>
      </c>
      <c r="B509" s="1">
        <v>10840.899447999998</v>
      </c>
      <c r="C509" s="1">
        <v>40.002000000000002</v>
      </c>
      <c r="D509" s="1">
        <v>5</v>
      </c>
      <c r="E509" s="1">
        <v>1</v>
      </c>
      <c r="F509" s="1">
        <v>4.0762739181518555</v>
      </c>
      <c r="G509" s="1">
        <v>0</v>
      </c>
      <c r="H509" s="1">
        <v>4.4568214416503906</v>
      </c>
      <c r="I509" s="1">
        <v>0.50029009580612205</v>
      </c>
      <c r="J509" s="1">
        <v>16.976924896240234</v>
      </c>
      <c r="K509" s="1">
        <v>2.02492022514343</v>
      </c>
      <c r="N509" s="1">
        <v>4.57763671875E-5</v>
      </c>
      <c r="O509" s="1">
        <v>39.765163421630859</v>
      </c>
    </row>
    <row r="510" spans="1:15" x14ac:dyDescent="0.25">
      <c r="A510" s="17">
        <v>45536.013135372683</v>
      </c>
      <c r="B510" s="1">
        <v>10860.897847999999</v>
      </c>
      <c r="C510" s="1">
        <v>60.000399999999999</v>
      </c>
      <c r="D510" s="1">
        <v>5</v>
      </c>
      <c r="E510" s="1">
        <v>1</v>
      </c>
      <c r="F510" s="1">
        <v>4.0772905349731445</v>
      </c>
      <c r="G510" s="1">
        <v>0</v>
      </c>
      <c r="H510" s="1">
        <v>4.4568214416503906</v>
      </c>
      <c r="I510" s="1">
        <v>0.50029009580612205</v>
      </c>
      <c r="J510" s="1">
        <v>16.976924896240234</v>
      </c>
      <c r="K510" s="1">
        <v>2.02492022514343</v>
      </c>
      <c r="N510" s="1">
        <v>1.468658447265625E-4</v>
      </c>
      <c r="O510" s="1">
        <v>39.76569366189937</v>
      </c>
    </row>
    <row r="511" spans="1:15" x14ac:dyDescent="0.25">
      <c r="A511" s="17">
        <v>45536.013366872685</v>
      </c>
      <c r="B511" s="1">
        <v>10880.899447999998</v>
      </c>
      <c r="C511" s="1">
        <v>80.001999999999995</v>
      </c>
      <c r="D511" s="1">
        <v>5</v>
      </c>
      <c r="E511" s="1">
        <v>1</v>
      </c>
      <c r="F511" s="1">
        <v>4.0779008865356445</v>
      </c>
      <c r="G511" s="1">
        <v>0</v>
      </c>
      <c r="H511" s="1">
        <v>4.4568214416503906</v>
      </c>
      <c r="I511" s="1">
        <v>0.50029009580612205</v>
      </c>
      <c r="J511" s="1">
        <v>16.976924896240234</v>
      </c>
      <c r="K511" s="1">
        <v>2.02492022514343</v>
      </c>
      <c r="N511" s="1">
        <v>1.9073486328125E-5</v>
      </c>
      <c r="O511" s="1">
        <v>39.771263094713532</v>
      </c>
    </row>
    <row r="512" spans="1:15" x14ac:dyDescent="0.25">
      <c r="A512" s="17">
        <v>45536.013598344907</v>
      </c>
      <c r="B512" s="1">
        <v>10900.898647999999</v>
      </c>
      <c r="C512" s="1">
        <v>100.0012</v>
      </c>
      <c r="D512" s="1">
        <v>5</v>
      </c>
      <c r="E512" s="1">
        <v>1</v>
      </c>
      <c r="F512" s="1">
        <v>4.0783452987670898</v>
      </c>
      <c r="G512" s="1">
        <v>0</v>
      </c>
      <c r="H512" s="1">
        <v>4.4568214416503906</v>
      </c>
      <c r="I512" s="1">
        <v>0.50029009580612205</v>
      </c>
      <c r="J512" s="1">
        <v>16.976924896240234</v>
      </c>
      <c r="K512" s="1">
        <v>2.02492022514343</v>
      </c>
      <c r="N512" s="1">
        <v>3.62396240234375E-5</v>
      </c>
      <c r="O512" s="1">
        <v>39.790367030941006</v>
      </c>
    </row>
    <row r="513" spans="1:15" x14ac:dyDescent="0.25">
      <c r="A513" s="17">
        <v>45536.01382983449</v>
      </c>
      <c r="B513" s="1">
        <v>10920.899347999999</v>
      </c>
      <c r="C513" s="1">
        <v>120.00190000000001</v>
      </c>
      <c r="D513" s="1">
        <v>5</v>
      </c>
      <c r="E513" s="1">
        <v>1</v>
      </c>
      <c r="F513" s="1">
        <v>4.0786409378051758</v>
      </c>
      <c r="G513" s="1">
        <v>0</v>
      </c>
      <c r="H513" s="1">
        <v>4.4568214416503906</v>
      </c>
      <c r="I513" s="1">
        <v>0.50029009580612205</v>
      </c>
      <c r="J513" s="1">
        <v>16.976924896240234</v>
      </c>
      <c r="K513" s="1">
        <v>2.02492022514343</v>
      </c>
      <c r="N513" s="1">
        <v>9.1552734375E-5</v>
      </c>
      <c r="O513" s="1">
        <v>39.77040491548189</v>
      </c>
    </row>
    <row r="514" spans="1:15" x14ac:dyDescent="0.25">
      <c r="A514" s="17">
        <v>45536.014061309026</v>
      </c>
      <c r="B514" s="1">
        <v>10940.898748</v>
      </c>
      <c r="C514" s="1">
        <v>140.00129999999999</v>
      </c>
      <c r="D514" s="1">
        <v>5</v>
      </c>
      <c r="E514" s="1">
        <v>1</v>
      </c>
      <c r="F514" s="1">
        <v>4.0788908004760742</v>
      </c>
      <c r="G514" s="1">
        <v>0</v>
      </c>
      <c r="H514" s="1">
        <v>4.4568214416503906</v>
      </c>
      <c r="I514" s="1">
        <v>0.50029009580612205</v>
      </c>
      <c r="J514" s="1">
        <v>16.976924896240234</v>
      </c>
      <c r="K514" s="1">
        <v>2.02492022514343</v>
      </c>
      <c r="N514" s="1">
        <v>-7.2479248046875E-5</v>
      </c>
      <c r="O514" s="1">
        <v>39.765163421630859</v>
      </c>
    </row>
    <row r="515" spans="1:15" x14ac:dyDescent="0.25">
      <c r="A515" s="17">
        <v>45536.014292780092</v>
      </c>
      <c r="B515" s="1">
        <v>10960.897847999999</v>
      </c>
      <c r="C515" s="1">
        <v>160.00040000000001</v>
      </c>
      <c r="D515" s="1">
        <v>5</v>
      </c>
      <c r="E515" s="1">
        <v>1</v>
      </c>
      <c r="F515" s="1">
        <v>4.0790929794311523</v>
      </c>
      <c r="G515" s="1">
        <v>0</v>
      </c>
      <c r="H515" s="1">
        <v>4.4568214416503906</v>
      </c>
      <c r="I515" s="1">
        <v>0.50029009580612205</v>
      </c>
      <c r="J515" s="1">
        <v>16.976924896240234</v>
      </c>
      <c r="K515" s="1">
        <v>2.02492022514343</v>
      </c>
      <c r="N515" s="1">
        <v>2.86102294921875E-5</v>
      </c>
      <c r="O515" s="1">
        <v>39.759597778320313</v>
      </c>
    </row>
    <row r="516" spans="1:15" x14ac:dyDescent="0.25">
      <c r="A516" s="17">
        <v>45536.014524268518</v>
      </c>
      <c r="B516" s="1">
        <v>10980.898448</v>
      </c>
      <c r="C516" s="1">
        <v>180.001</v>
      </c>
      <c r="D516" s="1">
        <v>5</v>
      </c>
      <c r="E516" s="1">
        <v>1</v>
      </c>
      <c r="F516" s="1">
        <v>4.0792303085327148</v>
      </c>
      <c r="G516" s="1">
        <v>0</v>
      </c>
      <c r="H516" s="1">
        <v>4.4568214416503906</v>
      </c>
      <c r="I516" s="1">
        <v>0.50029009580612205</v>
      </c>
      <c r="J516" s="1">
        <v>16.976924896240234</v>
      </c>
      <c r="K516" s="1">
        <v>2.02492022514343</v>
      </c>
      <c r="N516" s="1">
        <v>-3.24249267578125E-5</v>
      </c>
      <c r="O516" s="1">
        <v>39.696152050617556</v>
      </c>
    </row>
    <row r="517" spans="1:15" x14ac:dyDescent="0.25">
      <c r="A517" s="17">
        <v>45536.014755752316</v>
      </c>
      <c r="B517" s="1">
        <v>11000.898647999999</v>
      </c>
      <c r="C517" s="1">
        <v>200.00120000000001</v>
      </c>
      <c r="D517" s="1">
        <v>5</v>
      </c>
      <c r="E517" s="1">
        <v>1</v>
      </c>
      <c r="F517" s="1">
        <v>4.0795888900756836</v>
      </c>
      <c r="G517" s="1">
        <v>0</v>
      </c>
      <c r="H517" s="1">
        <v>4.4568214416503906</v>
      </c>
      <c r="I517" s="1">
        <v>0.50029009580612205</v>
      </c>
      <c r="J517" s="1">
        <v>16.976924896240234</v>
      </c>
      <c r="K517" s="1">
        <v>2.02492022514343</v>
      </c>
      <c r="N517" s="1">
        <v>1.9073486328125E-5</v>
      </c>
      <c r="O517" s="1">
        <v>39.782062100967885</v>
      </c>
    </row>
    <row r="518" spans="1:15" x14ac:dyDescent="0.25">
      <c r="A518" s="17">
        <v>45536.014987223381</v>
      </c>
      <c r="B518" s="1">
        <v>11020.897747999999</v>
      </c>
      <c r="C518" s="1">
        <v>220.00030000000001</v>
      </c>
      <c r="D518" s="1">
        <v>5</v>
      </c>
      <c r="E518" s="1">
        <v>1</v>
      </c>
      <c r="F518" s="1">
        <v>4.0797357559204102</v>
      </c>
      <c r="G518" s="1">
        <v>0</v>
      </c>
      <c r="H518" s="1">
        <v>4.4568214416503906</v>
      </c>
      <c r="I518" s="1">
        <v>0.50029009580612205</v>
      </c>
      <c r="J518" s="1">
        <v>16.976924896240234</v>
      </c>
      <c r="K518" s="1">
        <v>2.02492022514343</v>
      </c>
      <c r="N518" s="1">
        <v>-6.103515625E-5</v>
      </c>
      <c r="O518" s="1">
        <v>39.708354949951172</v>
      </c>
    </row>
    <row r="519" spans="1:15" x14ac:dyDescent="0.25">
      <c r="A519" s="17">
        <v>45536.015218715278</v>
      </c>
      <c r="B519" s="1">
        <v>11040.898647999999</v>
      </c>
      <c r="C519" s="1">
        <v>240.00120000000001</v>
      </c>
      <c r="D519" s="1">
        <v>5</v>
      </c>
      <c r="E519" s="1">
        <v>1</v>
      </c>
      <c r="F519" s="1">
        <v>4.079829216003418</v>
      </c>
      <c r="G519" s="1">
        <v>0</v>
      </c>
      <c r="H519" s="1">
        <v>4.4568214416503906</v>
      </c>
      <c r="I519" s="1">
        <v>0.50029009580612205</v>
      </c>
      <c r="J519" s="1">
        <v>16.976924896240234</v>
      </c>
      <c r="K519" s="1">
        <v>2.02492022514343</v>
      </c>
      <c r="N519" s="1">
        <v>-6.4849853515625E-5</v>
      </c>
      <c r="O519" s="1">
        <v>39.765693377871543</v>
      </c>
    </row>
    <row r="520" spans="1:15" x14ac:dyDescent="0.25">
      <c r="A520" s="17">
        <v>45536.0154501875</v>
      </c>
      <c r="B520" s="1">
        <v>11060.897847999999</v>
      </c>
      <c r="C520" s="1">
        <v>260.00040000000001</v>
      </c>
      <c r="D520" s="1">
        <v>5</v>
      </c>
      <c r="E520" s="1">
        <v>1</v>
      </c>
      <c r="F520" s="1">
        <v>4.079930305480957</v>
      </c>
      <c r="G520" s="1">
        <v>0</v>
      </c>
      <c r="H520" s="1">
        <v>4.4568214416503906</v>
      </c>
      <c r="I520" s="1">
        <v>0.50029009580612205</v>
      </c>
      <c r="J520" s="1">
        <v>16.976924896240234</v>
      </c>
      <c r="K520" s="1">
        <v>2.02492022514343</v>
      </c>
      <c r="N520" s="1">
        <v>5.53131103515625E-5</v>
      </c>
      <c r="O520" s="1">
        <v>39.724407196044922</v>
      </c>
    </row>
    <row r="521" spans="1:15" x14ac:dyDescent="0.25">
      <c r="A521" s="17">
        <v>45536.015681687502</v>
      </c>
      <c r="B521" s="1">
        <v>11080.899447999998</v>
      </c>
      <c r="C521" s="1">
        <v>280.00200000000001</v>
      </c>
      <c r="D521" s="1">
        <v>5</v>
      </c>
      <c r="E521" s="1">
        <v>1</v>
      </c>
      <c r="F521" s="1">
        <v>4.0799226760864258</v>
      </c>
      <c r="G521" s="1">
        <v>0</v>
      </c>
      <c r="H521" s="1">
        <v>4.4568214416503906</v>
      </c>
      <c r="I521" s="1">
        <v>0.50029009580612205</v>
      </c>
      <c r="J521" s="1">
        <v>16.976924896240234</v>
      </c>
      <c r="K521" s="1">
        <v>2.02492022514343</v>
      </c>
      <c r="N521" s="1">
        <v>5.7220458984375E-6</v>
      </c>
      <c r="O521" s="1">
        <v>39.703617095947266</v>
      </c>
    </row>
    <row r="522" spans="1:15" x14ac:dyDescent="0.25">
      <c r="A522" s="17">
        <v>45536.015913170137</v>
      </c>
      <c r="B522" s="1">
        <v>11100.899547999999</v>
      </c>
      <c r="C522" s="1">
        <v>300.00209999999998</v>
      </c>
      <c r="D522" s="1">
        <v>5</v>
      </c>
      <c r="E522" s="1">
        <v>1</v>
      </c>
      <c r="F522" s="1">
        <v>4.0800409317016602</v>
      </c>
      <c r="G522" s="1">
        <v>0</v>
      </c>
      <c r="H522" s="1">
        <v>4.4568214416503906</v>
      </c>
      <c r="I522" s="1">
        <v>0.50029009580612205</v>
      </c>
      <c r="J522" s="1">
        <v>16.976924896240234</v>
      </c>
      <c r="K522" s="1">
        <v>2.02492022514343</v>
      </c>
      <c r="N522" s="1">
        <v>1.52587890625E-5</v>
      </c>
      <c r="O522" s="1">
        <v>39.71223445398374</v>
      </c>
    </row>
    <row r="523" spans="1:15" x14ac:dyDescent="0.25">
      <c r="A523" s="17">
        <v>45536.016144651621</v>
      </c>
      <c r="B523" s="1">
        <v>11120.899547999999</v>
      </c>
      <c r="C523" s="1">
        <v>320.00209999999998</v>
      </c>
      <c r="D523" s="1">
        <v>5</v>
      </c>
      <c r="E523" s="1">
        <v>1</v>
      </c>
      <c r="F523" s="1">
        <v>4.0800924301147461</v>
      </c>
      <c r="G523" s="1">
        <v>0</v>
      </c>
      <c r="H523" s="1">
        <v>4.4568214416503906</v>
      </c>
      <c r="I523" s="1">
        <v>0.50029009580612205</v>
      </c>
      <c r="J523" s="1">
        <v>16.976924896240234</v>
      </c>
      <c r="K523" s="1">
        <v>2.02492022514343</v>
      </c>
      <c r="N523" s="1">
        <v>3.24249267578125E-5</v>
      </c>
      <c r="O523" s="1">
        <v>39.674819946289063</v>
      </c>
    </row>
    <row r="524" spans="1:15" x14ac:dyDescent="0.25">
      <c r="A524" s="17">
        <v>45536.016376113424</v>
      </c>
      <c r="B524" s="1">
        <v>11140.897847999999</v>
      </c>
      <c r="C524" s="1">
        <v>340.00040000000001</v>
      </c>
      <c r="D524" s="1">
        <v>5</v>
      </c>
      <c r="E524" s="1">
        <v>1</v>
      </c>
      <c r="F524" s="1">
        <v>4.0800600051879883</v>
      </c>
      <c r="G524" s="1">
        <v>0</v>
      </c>
      <c r="H524" s="1">
        <v>4.4568214416503906</v>
      </c>
      <c r="I524" s="1">
        <v>0.50029009580612205</v>
      </c>
      <c r="J524" s="1">
        <v>16.976924896240234</v>
      </c>
      <c r="K524" s="1">
        <v>2.02492022514343</v>
      </c>
      <c r="N524" s="1">
        <v>-1.1444091796875E-5</v>
      </c>
      <c r="O524" s="1">
        <v>39.72609303584909</v>
      </c>
    </row>
    <row r="525" spans="1:15" x14ac:dyDescent="0.25">
      <c r="A525" s="17">
        <v>45536.01660761227</v>
      </c>
      <c r="B525" s="1">
        <v>11160.899347999999</v>
      </c>
      <c r="C525" s="1">
        <v>360.00189999999998</v>
      </c>
      <c r="D525" s="1">
        <v>5</v>
      </c>
      <c r="E525" s="1">
        <v>1</v>
      </c>
      <c r="F525" s="1">
        <v>4.0801057815551758</v>
      </c>
      <c r="G525" s="1">
        <v>0</v>
      </c>
      <c r="H525" s="1">
        <v>4.4568214416503906</v>
      </c>
      <c r="I525" s="1">
        <v>0.50029009580612205</v>
      </c>
      <c r="J525" s="1">
        <v>16.976924896240234</v>
      </c>
      <c r="K525" s="1">
        <v>2.02492022514343</v>
      </c>
      <c r="N525" s="1">
        <v>5.7220458984375E-6</v>
      </c>
      <c r="O525" s="1">
        <v>39.712764806627995</v>
      </c>
    </row>
    <row r="526" spans="1:15" x14ac:dyDescent="0.25">
      <c r="A526" s="17">
        <v>45536.016839094904</v>
      </c>
      <c r="B526" s="1">
        <v>11180.899447999998</v>
      </c>
      <c r="C526" s="1">
        <v>380.00200000000001</v>
      </c>
      <c r="D526" s="1">
        <v>5</v>
      </c>
      <c r="E526" s="1">
        <v>1</v>
      </c>
      <c r="F526" s="1">
        <v>4.0800695419311523</v>
      </c>
      <c r="G526" s="1">
        <v>0</v>
      </c>
      <c r="H526" s="1">
        <v>4.4568214416503906</v>
      </c>
      <c r="I526" s="1">
        <v>0.50029009580612205</v>
      </c>
      <c r="J526" s="1">
        <v>16.976924896240234</v>
      </c>
      <c r="K526" s="1">
        <v>2.02492022514343</v>
      </c>
      <c r="N526" s="1">
        <v>2.09808349609375E-5</v>
      </c>
      <c r="O526" s="1">
        <v>39.734092712402344</v>
      </c>
    </row>
    <row r="527" spans="1:15" x14ac:dyDescent="0.25">
      <c r="A527" s="17">
        <v>45536.017070575232</v>
      </c>
      <c r="B527" s="1">
        <v>11200.899347999999</v>
      </c>
      <c r="C527" s="1">
        <v>400.00189999999998</v>
      </c>
      <c r="D527" s="1">
        <v>5</v>
      </c>
      <c r="E527" s="1">
        <v>1</v>
      </c>
      <c r="F527" s="1">
        <v>4.0801496505737305</v>
      </c>
      <c r="G527" s="1">
        <v>0</v>
      </c>
      <c r="H527" s="1">
        <v>4.4568214416503906</v>
      </c>
      <c r="I527" s="1">
        <v>0.50029009580612205</v>
      </c>
      <c r="J527" s="1">
        <v>16.976924896240234</v>
      </c>
      <c r="K527" s="1">
        <v>2.02492022514343</v>
      </c>
      <c r="N527" s="1">
        <v>-4.1961669921875E-5</v>
      </c>
      <c r="O527" s="1">
        <v>39.717475974197384</v>
      </c>
    </row>
    <row r="528" spans="1:15" x14ac:dyDescent="0.25">
      <c r="A528" s="17">
        <v>45536.017302057866</v>
      </c>
      <c r="B528" s="1">
        <v>11220.899447999998</v>
      </c>
      <c r="C528" s="1">
        <v>420.00200000000001</v>
      </c>
      <c r="D528" s="1">
        <v>5</v>
      </c>
      <c r="E528" s="1">
        <v>1</v>
      </c>
      <c r="F528" s="1">
        <v>4.0802240371704102</v>
      </c>
      <c r="G528" s="1">
        <v>0</v>
      </c>
      <c r="H528" s="1">
        <v>4.4568214416503906</v>
      </c>
      <c r="I528" s="1">
        <v>0.50029009580612205</v>
      </c>
      <c r="J528" s="1">
        <v>16.976924896240234</v>
      </c>
      <c r="K528" s="1">
        <v>2.02492022514343</v>
      </c>
      <c r="N528" s="1">
        <v>-1.33514404296875E-5</v>
      </c>
      <c r="O528" s="1">
        <v>39.699199676513672</v>
      </c>
    </row>
    <row r="529" spans="1:15" x14ac:dyDescent="0.25">
      <c r="A529" s="17">
        <v>45536.017533520833</v>
      </c>
      <c r="B529" s="1">
        <v>11240.897847999999</v>
      </c>
      <c r="C529" s="1">
        <v>440.00040000000001</v>
      </c>
      <c r="D529" s="1">
        <v>5</v>
      </c>
      <c r="E529" s="1">
        <v>1</v>
      </c>
      <c r="F529" s="1">
        <v>4.0802755355834961</v>
      </c>
      <c r="G529" s="1">
        <v>0</v>
      </c>
      <c r="H529" s="1">
        <v>4.4568214416503906</v>
      </c>
      <c r="I529" s="1">
        <v>0.50029009580612205</v>
      </c>
      <c r="J529" s="1">
        <v>16.976924896240234</v>
      </c>
      <c r="K529" s="1">
        <v>2.02492022514343</v>
      </c>
      <c r="N529" s="1">
        <v>3.62396240234375E-5</v>
      </c>
      <c r="O529" s="1">
        <v>39.650150299072266</v>
      </c>
    </row>
    <row r="530" spans="1:15" x14ac:dyDescent="0.25">
      <c r="A530" s="17">
        <v>45536.017765020835</v>
      </c>
      <c r="B530" s="1">
        <v>11260.899447999998</v>
      </c>
      <c r="C530" s="1">
        <v>460.00200000000001</v>
      </c>
      <c r="D530" s="1">
        <v>5</v>
      </c>
      <c r="E530" s="1">
        <v>1</v>
      </c>
      <c r="F530" s="1">
        <v>4.0803289413452148</v>
      </c>
      <c r="G530" s="1">
        <v>0</v>
      </c>
      <c r="H530" s="1">
        <v>4.4568214416503906</v>
      </c>
      <c r="I530" s="1">
        <v>0.50029009580612205</v>
      </c>
      <c r="J530" s="1">
        <v>16.976924896240234</v>
      </c>
      <c r="K530" s="1">
        <v>2.02492022514343</v>
      </c>
      <c r="N530" s="1">
        <v>7.82012939453125E-5</v>
      </c>
      <c r="O530" s="1">
        <v>39.703617095947266</v>
      </c>
    </row>
    <row r="531" spans="1:15" x14ac:dyDescent="0.25">
      <c r="A531" s="17">
        <v>45536.017996493058</v>
      </c>
      <c r="B531" s="1">
        <v>11280.898647999999</v>
      </c>
      <c r="C531" s="1">
        <v>480.00119999999998</v>
      </c>
      <c r="D531" s="1">
        <v>5</v>
      </c>
      <c r="E531" s="1">
        <v>1</v>
      </c>
      <c r="F531" s="1">
        <v>4.0805177688598633</v>
      </c>
      <c r="G531" s="1">
        <v>0</v>
      </c>
      <c r="H531" s="1">
        <v>4.4568214416503906</v>
      </c>
      <c r="I531" s="1">
        <v>0.50029009580612205</v>
      </c>
      <c r="J531" s="1">
        <v>16.976924896240234</v>
      </c>
      <c r="K531" s="1">
        <v>2.02492022514343</v>
      </c>
      <c r="N531" s="1">
        <v>7.82012939453125E-5</v>
      </c>
      <c r="O531" s="1">
        <v>39.702781681423332</v>
      </c>
    </row>
    <row r="532" spans="1:15" x14ac:dyDescent="0.25">
      <c r="A532" s="17">
        <v>45536.01822798264</v>
      </c>
      <c r="B532" s="1">
        <v>11300.899347999999</v>
      </c>
      <c r="C532" s="1">
        <v>500.00189999999998</v>
      </c>
      <c r="D532" s="1">
        <v>5</v>
      </c>
      <c r="E532" s="1">
        <v>1</v>
      </c>
      <c r="F532" s="1">
        <v>4.0805826187133789</v>
      </c>
      <c r="G532" s="1">
        <v>0</v>
      </c>
      <c r="H532" s="1">
        <v>4.4568214416503906</v>
      </c>
      <c r="I532" s="1">
        <v>0.50029009580612205</v>
      </c>
      <c r="J532" s="1">
        <v>16.976924896240234</v>
      </c>
      <c r="K532" s="1">
        <v>2.02492022514343</v>
      </c>
      <c r="N532" s="1">
        <v>3.814697265625E-6</v>
      </c>
      <c r="O532" s="1">
        <v>39.706665019646373</v>
      </c>
    </row>
    <row r="533" spans="1:15" x14ac:dyDescent="0.25">
      <c r="A533" s="17">
        <v>45536.01845945602</v>
      </c>
      <c r="B533" s="1">
        <v>11320.898647999999</v>
      </c>
      <c r="C533" s="1">
        <v>520.00120000000004</v>
      </c>
      <c r="D533" s="1">
        <v>5</v>
      </c>
      <c r="E533" s="1">
        <v>1</v>
      </c>
      <c r="F533" s="1">
        <v>4.0806512832641602</v>
      </c>
      <c r="G533" s="1">
        <v>0</v>
      </c>
      <c r="H533" s="1">
        <v>4.4568214416503906</v>
      </c>
      <c r="I533" s="1">
        <v>0.50029009580612205</v>
      </c>
      <c r="J533" s="1">
        <v>16.976924896240234</v>
      </c>
      <c r="K533" s="1">
        <v>2.02492022514343</v>
      </c>
      <c r="N533" s="1">
        <v>1.010894775390625E-4</v>
      </c>
      <c r="O533" s="1">
        <v>39.684513092041016</v>
      </c>
    </row>
    <row r="534" spans="1:15" x14ac:dyDescent="0.25">
      <c r="A534" s="17">
        <v>45536.018690927085</v>
      </c>
      <c r="B534" s="1">
        <v>11340.897747999999</v>
      </c>
      <c r="C534" s="1">
        <v>540.00030000000004</v>
      </c>
      <c r="D534" s="1">
        <v>5</v>
      </c>
      <c r="E534" s="1">
        <v>1</v>
      </c>
      <c r="F534" s="1">
        <v>4.0806493759155273</v>
      </c>
      <c r="G534" s="1">
        <v>0</v>
      </c>
      <c r="H534" s="1">
        <v>4.4568214416503906</v>
      </c>
      <c r="I534" s="1">
        <v>0.50029009580612205</v>
      </c>
      <c r="J534" s="1">
        <v>16.976924896240234</v>
      </c>
      <c r="K534" s="1">
        <v>2.02492022514343</v>
      </c>
      <c r="N534" s="1">
        <v>6.67572021484375E-5</v>
      </c>
      <c r="O534" s="1">
        <v>39.665374851554887</v>
      </c>
    </row>
    <row r="535" spans="1:15" x14ac:dyDescent="0.25">
      <c r="A535" s="17">
        <v>45536.018922417825</v>
      </c>
      <c r="B535" s="1">
        <v>11360.898547999999</v>
      </c>
      <c r="C535" s="1">
        <v>560.00109999999995</v>
      </c>
      <c r="D535" s="1">
        <v>5</v>
      </c>
      <c r="E535" s="1">
        <v>1</v>
      </c>
      <c r="F535" s="1">
        <v>4.080714225769043</v>
      </c>
      <c r="G535" s="1">
        <v>0</v>
      </c>
      <c r="H535" s="1">
        <v>4.4568214416503906</v>
      </c>
      <c r="I535" s="1">
        <v>0.50029009580612205</v>
      </c>
      <c r="J535" s="1">
        <v>16.976924896240234</v>
      </c>
      <c r="K535" s="1">
        <v>2.02492022514343</v>
      </c>
      <c r="N535" s="1">
        <v>-1.1444091796875E-5</v>
      </c>
      <c r="O535" s="1">
        <v>39.68616475201069</v>
      </c>
    </row>
    <row r="536" spans="1:15" x14ac:dyDescent="0.25">
      <c r="A536" s="17">
        <v>45536.019153900459</v>
      </c>
      <c r="B536" s="1">
        <v>11380.898647999999</v>
      </c>
      <c r="C536" s="1">
        <v>580.00120000000004</v>
      </c>
      <c r="D536" s="1">
        <v>5</v>
      </c>
      <c r="E536" s="1">
        <v>1</v>
      </c>
      <c r="F536" s="1">
        <v>4.0807485580444336</v>
      </c>
      <c r="G536" s="1">
        <v>0</v>
      </c>
      <c r="H536" s="1">
        <v>4.4568214416503906</v>
      </c>
      <c r="I536" s="1">
        <v>0.50029009580612205</v>
      </c>
      <c r="J536" s="1">
        <v>16.976924896240234</v>
      </c>
      <c r="K536" s="1">
        <v>2.02492022514343</v>
      </c>
      <c r="N536" s="1">
        <v>-7.62939453125E-6</v>
      </c>
      <c r="O536" s="1">
        <v>39.619369506835938</v>
      </c>
    </row>
    <row r="537" spans="1:15" x14ac:dyDescent="0.25">
      <c r="A537" s="17">
        <v>45536.019385381944</v>
      </c>
      <c r="B537" s="1">
        <v>11400.898647999999</v>
      </c>
      <c r="C537" s="1">
        <v>600.00120000000004</v>
      </c>
      <c r="D537" s="1">
        <v>5</v>
      </c>
      <c r="E537" s="1">
        <v>1</v>
      </c>
      <c r="F537" s="1">
        <v>4.0806150436401367</v>
      </c>
      <c r="G537" s="1">
        <v>0</v>
      </c>
      <c r="H537" s="1">
        <v>4.4568214416503906</v>
      </c>
      <c r="I537" s="1">
        <v>0.50029009580612205</v>
      </c>
      <c r="J537" s="1">
        <v>16.976924896240234</v>
      </c>
      <c r="K537" s="1">
        <v>2.02492022514343</v>
      </c>
      <c r="N537" s="1">
        <v>-9.5367431640625E-6</v>
      </c>
      <c r="O537" s="1">
        <v>39.680629423925026</v>
      </c>
    </row>
    <row r="538" spans="1:15" x14ac:dyDescent="0.25">
      <c r="A538" s="17">
        <v>45536.019616872683</v>
      </c>
      <c r="B538" s="1">
        <v>11420.899447999998</v>
      </c>
      <c r="C538" s="1">
        <v>620.00199999999995</v>
      </c>
      <c r="D538" s="1">
        <v>5</v>
      </c>
      <c r="E538" s="1">
        <v>1</v>
      </c>
      <c r="F538" s="1">
        <v>4.0806188583374023</v>
      </c>
      <c r="G538" s="1">
        <v>0</v>
      </c>
      <c r="H538" s="1">
        <v>4.4568214416503906</v>
      </c>
      <c r="I538" s="1">
        <v>0.50029009580612205</v>
      </c>
      <c r="J538" s="1">
        <v>16.976924896240234</v>
      </c>
      <c r="K538" s="1">
        <v>2.02492022514343</v>
      </c>
      <c r="N538" s="1">
        <v>1.1444091796875E-4</v>
      </c>
      <c r="O538" s="1">
        <v>39.68145751953125</v>
      </c>
    </row>
    <row r="539" spans="1:15" x14ac:dyDescent="0.25">
      <c r="A539" s="17">
        <v>45536.019848343749</v>
      </c>
      <c r="B539" s="1">
        <v>11440.898547999999</v>
      </c>
      <c r="C539" s="1">
        <v>640.00109999999995</v>
      </c>
      <c r="D539" s="1">
        <v>5</v>
      </c>
      <c r="E539" s="1">
        <v>1</v>
      </c>
      <c r="F539" s="1">
        <v>4.0805425643920898</v>
      </c>
      <c r="G539" s="1">
        <v>0</v>
      </c>
      <c r="H539" s="1">
        <v>4.4568214416503906</v>
      </c>
      <c r="I539" s="1">
        <v>0.50029009580612205</v>
      </c>
      <c r="J539" s="1">
        <v>16.976924896240234</v>
      </c>
      <c r="K539" s="1">
        <v>2.02492022514343</v>
      </c>
      <c r="N539" s="1">
        <v>-1.52587890625E-5</v>
      </c>
      <c r="O539" s="1">
        <v>39.690612747190549</v>
      </c>
    </row>
    <row r="540" spans="1:15" x14ac:dyDescent="0.25">
      <c r="A540" s="17">
        <v>45536.020079834489</v>
      </c>
      <c r="B540" s="1">
        <v>11460.899347999999</v>
      </c>
      <c r="C540" s="1">
        <v>660.00189999999998</v>
      </c>
      <c r="D540" s="1">
        <v>5</v>
      </c>
      <c r="E540" s="1">
        <v>1</v>
      </c>
      <c r="F540" s="1">
        <v>4.0806398391723633</v>
      </c>
      <c r="G540" s="1">
        <v>0</v>
      </c>
      <c r="H540" s="1">
        <v>4.4568214416503906</v>
      </c>
      <c r="I540" s="1">
        <v>0.50029009580612205</v>
      </c>
      <c r="J540" s="1">
        <v>16.976924896240234</v>
      </c>
      <c r="K540" s="1">
        <v>2.02492022514343</v>
      </c>
      <c r="N540" s="1">
        <v>-5.7220458984375E-5</v>
      </c>
      <c r="O540" s="1">
        <v>39.637977863263096</v>
      </c>
    </row>
    <row r="541" spans="1:15" x14ac:dyDescent="0.25">
      <c r="A541" s="17">
        <v>45536.020311307868</v>
      </c>
      <c r="B541" s="1">
        <v>11480.898647999999</v>
      </c>
      <c r="C541" s="1">
        <v>680.00120000000004</v>
      </c>
      <c r="D541" s="1">
        <v>5</v>
      </c>
      <c r="E541" s="1">
        <v>1</v>
      </c>
      <c r="F541" s="1">
        <v>4.0805940628051758</v>
      </c>
      <c r="G541" s="1">
        <v>0</v>
      </c>
      <c r="H541" s="1">
        <v>4.4568214416503906</v>
      </c>
      <c r="I541" s="1">
        <v>0.50029009580612205</v>
      </c>
      <c r="J541" s="1">
        <v>16.976924896240234</v>
      </c>
      <c r="K541" s="1">
        <v>2.02492022514343</v>
      </c>
      <c r="N541" s="1">
        <v>-2.47955322265625E-5</v>
      </c>
      <c r="O541" s="1">
        <v>39.624111175537109</v>
      </c>
    </row>
    <row r="542" spans="1:15" x14ac:dyDescent="0.25">
      <c r="A542" s="17">
        <v>45536.020542790509</v>
      </c>
      <c r="B542" s="1">
        <v>11500.898748</v>
      </c>
      <c r="C542" s="1">
        <v>700.00130000000001</v>
      </c>
      <c r="D542" s="1">
        <v>5</v>
      </c>
      <c r="E542" s="1">
        <v>1</v>
      </c>
      <c r="F542" s="1">
        <v>4.0806035995483398</v>
      </c>
      <c r="G542" s="1">
        <v>0</v>
      </c>
      <c r="H542" s="1">
        <v>4.4568214416503906</v>
      </c>
      <c r="I542" s="1">
        <v>0.50029009580612205</v>
      </c>
      <c r="J542" s="1">
        <v>16.976924896240234</v>
      </c>
      <c r="K542" s="1">
        <v>2.02492022514343</v>
      </c>
      <c r="N542" s="1">
        <v>1.33514404296875E-5</v>
      </c>
      <c r="O542" s="1">
        <v>39.664546966552734</v>
      </c>
    </row>
    <row r="543" spans="1:15" x14ac:dyDescent="0.25">
      <c r="A543" s="17">
        <v>45536.020774271987</v>
      </c>
      <c r="B543" s="1">
        <v>11520.898748</v>
      </c>
      <c r="C543" s="1">
        <v>720.00130000000001</v>
      </c>
      <c r="D543" s="1">
        <v>5</v>
      </c>
      <c r="E543" s="1">
        <v>1</v>
      </c>
      <c r="F543" s="1">
        <v>4.0807294845581055</v>
      </c>
      <c r="G543" s="1">
        <v>0</v>
      </c>
      <c r="H543" s="1">
        <v>4.4568214416503906</v>
      </c>
      <c r="I543" s="1">
        <v>0.50029009580612205</v>
      </c>
      <c r="J543" s="1">
        <v>16.976924896240234</v>
      </c>
      <c r="K543" s="1">
        <v>2.02492022514343</v>
      </c>
      <c r="N543" s="1">
        <v>-7.2479248046875E-5</v>
      </c>
      <c r="O543" s="1">
        <v>39.663715366706825</v>
      </c>
    </row>
    <row r="544" spans="1:15" x14ac:dyDescent="0.25">
      <c r="A544" s="17">
        <v>45536.021005752315</v>
      </c>
      <c r="B544" s="1">
        <v>11540.898647999999</v>
      </c>
      <c r="C544" s="1">
        <v>740.00120000000004</v>
      </c>
      <c r="D544" s="1">
        <v>5</v>
      </c>
      <c r="E544" s="1">
        <v>1</v>
      </c>
      <c r="F544" s="1">
        <v>4.0807332992553711</v>
      </c>
      <c r="G544" s="1">
        <v>0</v>
      </c>
      <c r="H544" s="1">
        <v>4.4568214416503906</v>
      </c>
      <c r="I544" s="1">
        <v>0.50029009580612205</v>
      </c>
      <c r="J544" s="1">
        <v>16.976924896240234</v>
      </c>
      <c r="K544" s="1">
        <v>2.02492022514343</v>
      </c>
      <c r="N544" s="1">
        <v>7.82012939453125E-5</v>
      </c>
      <c r="O544" s="1">
        <v>39.653202109451556</v>
      </c>
    </row>
    <row r="545" spans="1:15" x14ac:dyDescent="0.25">
      <c r="A545" s="17">
        <v>45536.021237234956</v>
      </c>
      <c r="B545" s="1">
        <v>11560.898748</v>
      </c>
      <c r="C545" s="1">
        <v>760.00130000000001</v>
      </c>
      <c r="D545" s="1">
        <v>5</v>
      </c>
      <c r="E545" s="1">
        <v>1</v>
      </c>
      <c r="F545" s="1">
        <v>4.0809297561645508</v>
      </c>
      <c r="G545" s="1">
        <v>0</v>
      </c>
      <c r="H545" s="1">
        <v>4.4568214416503906</v>
      </c>
      <c r="I545" s="1">
        <v>0.50029009580612205</v>
      </c>
      <c r="J545" s="1">
        <v>16.976924896240234</v>
      </c>
      <c r="K545" s="1">
        <v>2.02492022514343</v>
      </c>
      <c r="N545" s="1">
        <v>5.7220458984375E-5</v>
      </c>
      <c r="O545" s="1">
        <v>39.635749816894531</v>
      </c>
    </row>
    <row r="546" spans="1:15" x14ac:dyDescent="0.25">
      <c r="A546" s="17">
        <v>45536.021468724539</v>
      </c>
      <c r="B546" s="1">
        <v>11580.899447999998</v>
      </c>
      <c r="C546" s="1">
        <v>780.00199999999995</v>
      </c>
      <c r="D546" s="1">
        <v>5</v>
      </c>
      <c r="E546" s="1">
        <v>1</v>
      </c>
      <c r="F546" s="1">
        <v>4.0808820724487305</v>
      </c>
      <c r="G546" s="1">
        <v>0</v>
      </c>
      <c r="H546" s="1">
        <v>4.4568214416503906</v>
      </c>
      <c r="I546" s="1">
        <v>0.50029009580612205</v>
      </c>
      <c r="J546" s="1">
        <v>16.976924896240234</v>
      </c>
      <c r="K546" s="1">
        <v>2.02492022514343</v>
      </c>
      <c r="N546" s="1">
        <v>5.14984130859375E-5</v>
      </c>
      <c r="O546" s="1">
        <v>39.621887276341525</v>
      </c>
    </row>
    <row r="547" spans="1:15" x14ac:dyDescent="0.25">
      <c r="A547" s="17">
        <v>45536.021700206016</v>
      </c>
      <c r="B547" s="1">
        <v>11600.899447999998</v>
      </c>
      <c r="C547" s="1">
        <v>800.00199999999995</v>
      </c>
      <c r="D547" s="1">
        <v>5</v>
      </c>
      <c r="E547" s="1">
        <v>1</v>
      </c>
      <c r="F547" s="1">
        <v>4.0808877944946289</v>
      </c>
      <c r="G547" s="1">
        <v>0</v>
      </c>
      <c r="H547" s="1">
        <v>4.4568214416503906</v>
      </c>
      <c r="I547" s="1">
        <v>0.50029009580612205</v>
      </c>
      <c r="J547" s="1">
        <v>16.976924896240234</v>
      </c>
      <c r="K547" s="1">
        <v>2.02492022514343</v>
      </c>
      <c r="N547" s="1">
        <v>-3.0517578125E-5</v>
      </c>
      <c r="O547" s="1">
        <v>39.650150299072266</v>
      </c>
    </row>
    <row r="548" spans="1:15" x14ac:dyDescent="0.25">
      <c r="A548" s="17">
        <v>45536.021931687501</v>
      </c>
      <c r="B548" s="1">
        <v>11620.899447999998</v>
      </c>
      <c r="C548" s="1">
        <v>820.00199999999995</v>
      </c>
      <c r="D548" s="1">
        <v>5</v>
      </c>
      <c r="E548" s="1">
        <v>1</v>
      </c>
      <c r="F548" s="1">
        <v>4.0809526443481445</v>
      </c>
      <c r="G548" s="1">
        <v>0</v>
      </c>
      <c r="H548" s="1">
        <v>4.4568214416503906</v>
      </c>
      <c r="I548" s="1">
        <v>0.50029009580612205</v>
      </c>
      <c r="J548" s="1">
        <v>16.976924896240234</v>
      </c>
      <c r="K548" s="1">
        <v>2.02492022514343</v>
      </c>
      <c r="N548" s="1">
        <v>5.14984130859375E-5</v>
      </c>
      <c r="O548" s="1">
        <v>39.636814184112218</v>
      </c>
    </row>
    <row r="549" spans="1:15" x14ac:dyDescent="0.25">
      <c r="A549" s="17">
        <v>45536.022163168978</v>
      </c>
      <c r="B549" s="1">
        <v>11640.899447999998</v>
      </c>
      <c r="C549" s="1">
        <v>840.00199999999995</v>
      </c>
      <c r="D549" s="1">
        <v>5</v>
      </c>
      <c r="E549" s="1">
        <v>1</v>
      </c>
      <c r="F549" s="1">
        <v>4.0809850692749023</v>
      </c>
      <c r="G549" s="1">
        <v>0</v>
      </c>
      <c r="H549" s="1">
        <v>4.4568214416503906</v>
      </c>
      <c r="I549" s="1">
        <v>0.50029009580612205</v>
      </c>
      <c r="J549" s="1">
        <v>16.976924896240234</v>
      </c>
      <c r="K549" s="1">
        <v>2.02492022514343</v>
      </c>
      <c r="N549" s="1">
        <v>-3.62396240234375E-5</v>
      </c>
      <c r="O549" s="1">
        <v>39.624939024219515</v>
      </c>
    </row>
    <row r="550" spans="1:15" x14ac:dyDescent="0.25">
      <c r="A550" s="17">
        <v>45536.022394633103</v>
      </c>
      <c r="B550" s="1">
        <v>11660.897948</v>
      </c>
      <c r="C550" s="1">
        <v>860.00049999999999</v>
      </c>
      <c r="D550" s="1">
        <v>5</v>
      </c>
      <c r="E550" s="1">
        <v>1</v>
      </c>
      <c r="F550" s="1">
        <v>4.0809164047241211</v>
      </c>
      <c r="G550" s="1">
        <v>0</v>
      </c>
      <c r="H550" s="1">
        <v>4.4568214416503906</v>
      </c>
      <c r="I550" s="1">
        <v>0.50029009580612205</v>
      </c>
      <c r="J550" s="1">
        <v>16.976924896240234</v>
      </c>
      <c r="K550" s="1">
        <v>2.02492022514343</v>
      </c>
      <c r="N550" s="1">
        <v>-8.392333984375E-5</v>
      </c>
      <c r="O550" s="1">
        <v>39.623783111572266</v>
      </c>
    </row>
    <row r="551" spans="1:15" x14ac:dyDescent="0.25">
      <c r="A551" s="17">
        <v>45536.02262613194</v>
      </c>
      <c r="B551" s="1">
        <v>11680.899447999998</v>
      </c>
      <c r="C551" s="1">
        <v>880.00199999999995</v>
      </c>
      <c r="D551" s="1">
        <v>5</v>
      </c>
      <c r="E551" s="1">
        <v>1</v>
      </c>
      <c r="F551" s="1">
        <v>4.0809354782104492</v>
      </c>
      <c r="G551" s="1">
        <v>0</v>
      </c>
      <c r="H551" s="1">
        <v>4.4568214416503906</v>
      </c>
      <c r="I551" s="1">
        <v>0.50029009580612205</v>
      </c>
      <c r="J551" s="1">
        <v>16.976924896240234</v>
      </c>
      <c r="K551" s="1">
        <v>2.02492022514343</v>
      </c>
      <c r="N551" s="1">
        <v>-3.4332275390625E-5</v>
      </c>
      <c r="O551" s="1">
        <v>39.613296508789063</v>
      </c>
    </row>
    <row r="552" spans="1:15" x14ac:dyDescent="0.25">
      <c r="A552" s="17">
        <v>45536.022857594908</v>
      </c>
      <c r="B552" s="1">
        <v>11700.897847999999</v>
      </c>
      <c r="C552" s="1">
        <v>900.00040000000001</v>
      </c>
      <c r="D552" s="1">
        <v>5</v>
      </c>
      <c r="E552" s="1">
        <v>1</v>
      </c>
      <c r="F552" s="1">
        <v>4.0808343887329102</v>
      </c>
      <c r="G552" s="1">
        <v>0</v>
      </c>
      <c r="H552" s="1">
        <v>4.4568214416503906</v>
      </c>
      <c r="I552" s="1">
        <v>0.50029009580612205</v>
      </c>
      <c r="J552" s="1">
        <v>16.976924896240234</v>
      </c>
      <c r="K552" s="1">
        <v>2.02492022514343</v>
      </c>
      <c r="N552" s="1">
        <v>1.1444091796875E-4</v>
      </c>
      <c r="O552" s="1">
        <v>39.648490729776533</v>
      </c>
    </row>
    <row r="553" spans="1:15" x14ac:dyDescent="0.25">
      <c r="A553" s="17">
        <v>45536.02308908449</v>
      </c>
      <c r="B553" s="1">
        <v>11720.898547999999</v>
      </c>
      <c r="C553" s="1">
        <v>920.00109999999995</v>
      </c>
      <c r="D553" s="1">
        <v>5</v>
      </c>
      <c r="E553" s="1">
        <v>1</v>
      </c>
      <c r="F553" s="1">
        <v>4.0808820724487305</v>
      </c>
      <c r="G553" s="1">
        <v>0</v>
      </c>
      <c r="H553" s="1">
        <v>4.4568214416503906</v>
      </c>
      <c r="I553" s="1">
        <v>0.50029009580612205</v>
      </c>
      <c r="J553" s="1">
        <v>16.976924896240234</v>
      </c>
      <c r="K553" s="1">
        <v>2.02492022514343</v>
      </c>
      <c r="N553" s="1">
        <v>5.7220458984375E-5</v>
      </c>
      <c r="O553" s="1">
        <v>39.606369229156755</v>
      </c>
    </row>
    <row r="554" spans="1:15" x14ac:dyDescent="0.25">
      <c r="A554" s="17">
        <v>45536.023320567132</v>
      </c>
      <c r="B554" s="1">
        <v>11740.898647999999</v>
      </c>
      <c r="C554" s="1">
        <v>940.00120000000004</v>
      </c>
      <c r="D554" s="1">
        <v>5</v>
      </c>
      <c r="E554" s="1">
        <v>1</v>
      </c>
      <c r="F554" s="1">
        <v>4.0808420181274414</v>
      </c>
      <c r="G554" s="1">
        <v>0</v>
      </c>
      <c r="H554" s="1">
        <v>4.4568214416503906</v>
      </c>
      <c r="I554" s="1">
        <v>0.50029009580612205</v>
      </c>
      <c r="J554" s="1">
        <v>16.976924896240234</v>
      </c>
      <c r="K554" s="1">
        <v>2.02492022514343</v>
      </c>
      <c r="N554" s="1">
        <v>-7.43865966796875E-5</v>
      </c>
      <c r="O554" s="1">
        <v>39.64016325265969</v>
      </c>
    </row>
    <row r="555" spans="1:15" x14ac:dyDescent="0.25">
      <c r="A555" s="17">
        <v>45536.023552040511</v>
      </c>
      <c r="B555" s="1">
        <v>11760.897948</v>
      </c>
      <c r="C555" s="1">
        <v>960.00049999999999</v>
      </c>
      <c r="D555" s="1">
        <v>5</v>
      </c>
      <c r="E555" s="1">
        <v>1</v>
      </c>
      <c r="F555" s="1">
        <v>4.0808610916137695</v>
      </c>
      <c r="G555" s="1">
        <v>0</v>
      </c>
      <c r="H555" s="1">
        <v>4.4568214416503906</v>
      </c>
      <c r="I555" s="1">
        <v>0.50029009580612205</v>
      </c>
      <c r="J555" s="1">
        <v>16.976924896240234</v>
      </c>
      <c r="K555" s="1">
        <v>2.02492022514343</v>
      </c>
      <c r="N555" s="1">
        <v>-7.82012939453125E-5</v>
      </c>
      <c r="O555" s="1">
        <v>39.654884264771745</v>
      </c>
    </row>
    <row r="556" spans="1:15" x14ac:dyDescent="0.25">
      <c r="A556" s="17">
        <v>45536.023783539349</v>
      </c>
      <c r="B556" s="1">
        <v>11780.899447999998</v>
      </c>
      <c r="C556" s="1">
        <v>980.00199999999995</v>
      </c>
      <c r="D556" s="1">
        <v>5</v>
      </c>
      <c r="E556" s="1">
        <v>1</v>
      </c>
      <c r="F556" s="1">
        <v>4.0808629989624023</v>
      </c>
      <c r="G556" s="1">
        <v>0</v>
      </c>
      <c r="H556" s="1">
        <v>4.4568214416503906</v>
      </c>
      <c r="I556" s="1">
        <v>0.50029009580612205</v>
      </c>
      <c r="J556" s="1">
        <v>16.976924896240234</v>
      </c>
      <c r="K556" s="1">
        <v>2.02492022514343</v>
      </c>
      <c r="N556" s="1">
        <v>-1.659393310546875E-4</v>
      </c>
      <c r="O556" s="1">
        <v>39.660659790039063</v>
      </c>
    </row>
    <row r="557" spans="1:15" x14ac:dyDescent="0.25">
      <c r="A557" s="17">
        <v>45536.024015012728</v>
      </c>
      <c r="B557" s="1">
        <v>11800.898748</v>
      </c>
      <c r="C557" s="1">
        <v>1000.0013</v>
      </c>
      <c r="D557" s="1">
        <v>5</v>
      </c>
      <c r="E557" s="1">
        <v>1</v>
      </c>
      <c r="F557" s="1">
        <v>4.0808286666870117</v>
      </c>
      <c r="G557" s="1">
        <v>0</v>
      </c>
      <c r="H557" s="1">
        <v>4.4568214416503906</v>
      </c>
      <c r="I557" s="1">
        <v>0.50029009580612205</v>
      </c>
      <c r="J557" s="1">
        <v>16.976924896240234</v>
      </c>
      <c r="K557" s="1">
        <v>2.02492022514343</v>
      </c>
      <c r="N557" s="1">
        <v>-3.62396240234375E-5</v>
      </c>
      <c r="O557" s="1">
        <v>39.644901354429699</v>
      </c>
    </row>
    <row r="558" spans="1:15" x14ac:dyDescent="0.25">
      <c r="A558" s="17">
        <v>45536.024246484951</v>
      </c>
      <c r="B558" s="1">
        <v>11820.897948</v>
      </c>
      <c r="C558" s="1">
        <v>1020.0005</v>
      </c>
      <c r="D558" s="1">
        <v>5</v>
      </c>
      <c r="E558" s="1">
        <v>1</v>
      </c>
      <c r="F558" s="1">
        <v>4.0810022354125977</v>
      </c>
      <c r="G558" s="1">
        <v>0</v>
      </c>
      <c r="H558" s="1">
        <v>4.4568214416503906</v>
      </c>
      <c r="I558" s="1">
        <v>0.50029009580612205</v>
      </c>
      <c r="J558" s="1">
        <v>16.976924896240234</v>
      </c>
      <c r="K558" s="1">
        <v>2.02492022514343</v>
      </c>
      <c r="N558" s="1">
        <v>9.1552734375E-5</v>
      </c>
      <c r="O558" s="1">
        <v>39.653202056884766</v>
      </c>
    </row>
    <row r="559" spans="1:15" x14ac:dyDescent="0.25">
      <c r="A559" s="17">
        <v>45536.02447797569</v>
      </c>
      <c r="B559" s="1">
        <v>11840.898748</v>
      </c>
      <c r="C559" s="1">
        <v>1040.0012999999999</v>
      </c>
      <c r="D559" s="1">
        <v>5</v>
      </c>
      <c r="E559" s="1">
        <v>1</v>
      </c>
      <c r="F559" s="1">
        <v>4.0811357498168945</v>
      </c>
      <c r="G559" s="1">
        <v>0</v>
      </c>
      <c r="H559" s="1">
        <v>4.4568214416503906</v>
      </c>
      <c r="I559" s="1">
        <v>0.50029009580612205</v>
      </c>
      <c r="J559" s="1">
        <v>16.976924896240234</v>
      </c>
      <c r="K559" s="1">
        <v>2.02492022514343</v>
      </c>
      <c r="N559" s="1">
        <v>-1.52587890625E-5</v>
      </c>
      <c r="O559" s="1">
        <v>39.644901275634766</v>
      </c>
    </row>
    <row r="560" spans="1:15" x14ac:dyDescent="0.25">
      <c r="A560" s="17">
        <v>45536.024709465273</v>
      </c>
      <c r="B560" s="1">
        <v>11860.899447999998</v>
      </c>
      <c r="C560" s="1">
        <v>1060.002</v>
      </c>
      <c r="D560" s="1">
        <v>5</v>
      </c>
      <c r="E560" s="1">
        <v>1</v>
      </c>
      <c r="F560" s="1">
        <v>4.0810823440551758</v>
      </c>
      <c r="G560" s="1">
        <v>0</v>
      </c>
      <c r="H560" s="1">
        <v>4.4568214416503906</v>
      </c>
      <c r="I560" s="1">
        <v>0.50029009580612205</v>
      </c>
      <c r="J560" s="1">
        <v>16.976924896240234</v>
      </c>
      <c r="K560" s="1">
        <v>2.02492022514343</v>
      </c>
      <c r="N560" s="1">
        <v>-3.0517578125E-5</v>
      </c>
      <c r="O560" s="1">
        <v>39.640163421630859</v>
      </c>
    </row>
    <row r="561" spans="1:15" x14ac:dyDescent="0.25">
      <c r="A561" s="17">
        <v>45536.024940946758</v>
      </c>
      <c r="B561" s="1">
        <v>11880.899447999998</v>
      </c>
      <c r="C561" s="1">
        <v>1080.002</v>
      </c>
      <c r="D561" s="1">
        <v>5</v>
      </c>
      <c r="E561" s="1">
        <v>1</v>
      </c>
      <c r="F561" s="1">
        <v>4.0810708999633789</v>
      </c>
      <c r="G561" s="1">
        <v>0</v>
      </c>
      <c r="H561" s="1">
        <v>4.4568214416503906</v>
      </c>
      <c r="I561" s="1">
        <v>0.50029009580612205</v>
      </c>
      <c r="J561" s="1">
        <v>16.976924896240234</v>
      </c>
      <c r="K561" s="1">
        <v>2.02492022514343</v>
      </c>
      <c r="N561" s="1">
        <v>8.58306884765625E-5</v>
      </c>
      <c r="O561" s="1">
        <v>39.673992156982422</v>
      </c>
    </row>
    <row r="562" spans="1:15" x14ac:dyDescent="0.25">
      <c r="A562" s="17">
        <v>45536.025172427086</v>
      </c>
      <c r="B562" s="1">
        <v>11900.899347999999</v>
      </c>
      <c r="C562" s="1">
        <v>1100.0019</v>
      </c>
      <c r="D562" s="1">
        <v>5</v>
      </c>
      <c r="E562" s="1">
        <v>1</v>
      </c>
      <c r="F562" s="1">
        <v>4.0811185836791992</v>
      </c>
      <c r="G562" s="1">
        <v>0</v>
      </c>
      <c r="H562" s="1">
        <v>4.4568214416503906</v>
      </c>
      <c r="I562" s="1">
        <v>0.50029009580612205</v>
      </c>
      <c r="J562" s="1">
        <v>16.976924896240234</v>
      </c>
      <c r="K562" s="1">
        <v>2.02492022514343</v>
      </c>
      <c r="N562" s="1">
        <v>2.6702880859375E-5</v>
      </c>
      <c r="O562" s="1">
        <v>39.65624627403259</v>
      </c>
    </row>
    <row r="563" spans="1:15" x14ac:dyDescent="0.25">
      <c r="A563" s="17">
        <v>45536.025403890046</v>
      </c>
      <c r="B563" s="1">
        <v>11920.897747999999</v>
      </c>
      <c r="C563" s="1">
        <v>1120.0002999999999</v>
      </c>
      <c r="D563" s="1">
        <v>5</v>
      </c>
      <c r="E563" s="1">
        <v>1</v>
      </c>
      <c r="F563" s="1">
        <v>4.0811357498168945</v>
      </c>
      <c r="G563" s="1">
        <v>0</v>
      </c>
      <c r="H563" s="1">
        <v>4.4568214416503906</v>
      </c>
      <c r="I563" s="1">
        <v>0.50029009580612205</v>
      </c>
      <c r="J563" s="1">
        <v>16.976924896240234</v>
      </c>
      <c r="K563" s="1">
        <v>2.02492022514343</v>
      </c>
      <c r="N563" s="1">
        <v>3.62396240234375E-5</v>
      </c>
      <c r="O563" s="1">
        <v>39.664874987369899</v>
      </c>
    </row>
    <row r="564" spans="1:15" x14ac:dyDescent="0.25">
      <c r="A564" s="17">
        <v>45536.025635372687</v>
      </c>
      <c r="B564" s="1">
        <v>11940.897847999999</v>
      </c>
      <c r="C564" s="1">
        <v>1140.0003999999999</v>
      </c>
      <c r="D564" s="1">
        <v>5</v>
      </c>
      <c r="E564" s="1">
        <v>1</v>
      </c>
      <c r="F564" s="1">
        <v>4.081080436706543</v>
      </c>
      <c r="G564" s="1">
        <v>0</v>
      </c>
      <c r="H564" s="1">
        <v>4.4568214416503906</v>
      </c>
      <c r="I564" s="1">
        <v>0.50029009580612205</v>
      </c>
      <c r="J564" s="1">
        <v>16.976924896240234</v>
      </c>
      <c r="K564" s="1">
        <v>2.02492022514343</v>
      </c>
      <c r="N564" s="1">
        <v>-2.09808349609375E-5</v>
      </c>
      <c r="O564" s="1">
        <v>39.654884338378906</v>
      </c>
    </row>
    <row r="565" spans="1:15" x14ac:dyDescent="0.25">
      <c r="A565" s="17">
        <v>45536.025866864584</v>
      </c>
      <c r="B565" s="1">
        <v>11960.898748</v>
      </c>
      <c r="C565" s="1">
        <v>1160.0012999999999</v>
      </c>
      <c r="D565" s="1">
        <v>5</v>
      </c>
      <c r="E565" s="1">
        <v>1</v>
      </c>
      <c r="F565" s="1">
        <v>4.081028938293457</v>
      </c>
      <c r="G565" s="1">
        <v>0</v>
      </c>
      <c r="H565" s="1">
        <v>4.4568214416503906</v>
      </c>
      <c r="I565" s="1">
        <v>0.50029009580612205</v>
      </c>
      <c r="J565" s="1">
        <v>16.976924896240234</v>
      </c>
      <c r="K565" s="1">
        <v>2.02492022514343</v>
      </c>
      <c r="N565" s="1">
        <v>1.71661376953125E-5</v>
      </c>
      <c r="O565" s="1">
        <v>39.641025543212891</v>
      </c>
    </row>
    <row r="566" spans="1:15" x14ac:dyDescent="0.25">
      <c r="A566" s="17">
        <v>45536.026098335649</v>
      </c>
      <c r="B566" s="1">
        <v>11980.897847999999</v>
      </c>
      <c r="C566" s="1">
        <v>1180.0003999999999</v>
      </c>
      <c r="D566" s="1">
        <v>5</v>
      </c>
      <c r="E566" s="1">
        <v>1</v>
      </c>
      <c r="F566" s="1">
        <v>4.0809526443481445</v>
      </c>
      <c r="G566" s="1">
        <v>0</v>
      </c>
      <c r="H566" s="1">
        <v>4.4568214416503906</v>
      </c>
      <c r="I566" s="1">
        <v>0.50029009580612205</v>
      </c>
      <c r="J566" s="1">
        <v>16.976924896240234</v>
      </c>
      <c r="K566" s="1">
        <v>2.02492022514343</v>
      </c>
      <c r="N566" s="1">
        <v>3.4332275390625E-5</v>
      </c>
      <c r="O566" s="1">
        <v>39.673164367675781</v>
      </c>
    </row>
    <row r="567" spans="1:15" x14ac:dyDescent="0.25">
      <c r="A567" s="17">
        <v>45536.026329827546</v>
      </c>
      <c r="B567" s="1">
        <v>12000.898748</v>
      </c>
      <c r="C567" s="1">
        <v>1200.0012999999999</v>
      </c>
      <c r="D567" s="1">
        <v>5</v>
      </c>
      <c r="E567" s="1">
        <v>1</v>
      </c>
      <c r="F567" s="1">
        <v>4.0810861587524414</v>
      </c>
      <c r="G567" s="1">
        <v>0</v>
      </c>
      <c r="H567" s="1">
        <v>4.4568214416503906</v>
      </c>
      <c r="I567" s="1">
        <v>0.50029009580612205</v>
      </c>
      <c r="J567" s="1">
        <v>16.976924896240234</v>
      </c>
      <c r="K567" s="1">
        <v>2.02492022514343</v>
      </c>
      <c r="N567" s="1">
        <v>8.96453857421875E-5</v>
      </c>
      <c r="O567" s="1">
        <v>39.618007659912109</v>
      </c>
    </row>
    <row r="568" spans="1:15" x14ac:dyDescent="0.25">
      <c r="A568" s="17">
        <v>45536.026561315972</v>
      </c>
      <c r="B568" s="1">
        <v>12020.899347999999</v>
      </c>
      <c r="C568" s="1">
        <v>1220.0019</v>
      </c>
      <c r="D568" s="1">
        <v>5</v>
      </c>
      <c r="E568" s="1">
        <v>1</v>
      </c>
      <c r="F568" s="1">
        <v>4.0810232162475586</v>
      </c>
      <c r="G568" s="1">
        <v>0</v>
      </c>
      <c r="H568" s="1">
        <v>4.4568214416503906</v>
      </c>
      <c r="I568" s="1">
        <v>0.50029009580612205</v>
      </c>
      <c r="J568" s="1">
        <v>16.976924896240234</v>
      </c>
      <c r="K568" s="1">
        <v>2.02492022514343</v>
      </c>
      <c r="N568" s="1">
        <v>-1.1444091796875E-5</v>
      </c>
      <c r="O568" s="1">
        <v>39.640163310855925</v>
      </c>
    </row>
    <row r="569" spans="1:15" x14ac:dyDescent="0.25">
      <c r="A569" s="17">
        <v>45536.026792798613</v>
      </c>
      <c r="B569" s="1">
        <v>12040.899447999998</v>
      </c>
      <c r="C569" s="1">
        <v>1240.002</v>
      </c>
      <c r="D569" s="1">
        <v>5</v>
      </c>
      <c r="E569" s="1">
        <v>1</v>
      </c>
      <c r="F569" s="1">
        <v>4.0810098648071289</v>
      </c>
      <c r="G569" s="1">
        <v>0</v>
      </c>
      <c r="H569" s="1">
        <v>4.4568214416503906</v>
      </c>
      <c r="I569" s="1">
        <v>0.50029009580612205</v>
      </c>
      <c r="J569" s="1">
        <v>16.976924896240234</v>
      </c>
      <c r="K569" s="1">
        <v>2.02492022514343</v>
      </c>
      <c r="N569" s="1">
        <v>-1.9073486328125E-5</v>
      </c>
      <c r="O569" s="1">
        <v>39.644901251945612</v>
      </c>
    </row>
    <row r="570" spans="1:15" x14ac:dyDescent="0.25">
      <c r="A570" s="17">
        <v>45536.027024280091</v>
      </c>
      <c r="B570" s="1">
        <v>12060.899447999998</v>
      </c>
      <c r="C570" s="1">
        <v>1260.002</v>
      </c>
      <c r="D570" s="1">
        <v>5</v>
      </c>
      <c r="E570" s="1">
        <v>1</v>
      </c>
      <c r="F570" s="1">
        <v>4.081019401550293</v>
      </c>
      <c r="G570" s="1">
        <v>0</v>
      </c>
      <c r="H570" s="1">
        <v>4.4568214416503906</v>
      </c>
      <c r="I570" s="1">
        <v>0.50029009580612205</v>
      </c>
      <c r="J570" s="1">
        <v>16.976924896240234</v>
      </c>
      <c r="K570" s="1">
        <v>2.02492022514343</v>
      </c>
      <c r="N570" s="1">
        <v>2.86102294921875E-5</v>
      </c>
      <c r="O570" s="1">
        <v>39.63104248046875</v>
      </c>
    </row>
    <row r="571" spans="1:15" x14ac:dyDescent="0.25">
      <c r="A571" s="17">
        <v>45536.027255760418</v>
      </c>
      <c r="B571" s="1">
        <v>12080.899347999999</v>
      </c>
      <c r="C571" s="1">
        <v>1280.0019</v>
      </c>
      <c r="D571" s="1">
        <v>5</v>
      </c>
      <c r="E571" s="1">
        <v>1</v>
      </c>
      <c r="F571" s="1">
        <v>4.0810155868530273</v>
      </c>
      <c r="G571" s="1">
        <v>0</v>
      </c>
      <c r="H571" s="1">
        <v>4.4568214416503906</v>
      </c>
      <c r="I571" s="1">
        <v>0.50029009580612205</v>
      </c>
      <c r="J571" s="1">
        <v>16.976924896240234</v>
      </c>
      <c r="K571" s="1">
        <v>2.02492022514343</v>
      </c>
      <c r="N571" s="1">
        <v>-2.288818359375E-5</v>
      </c>
      <c r="O571" s="1">
        <v>39.655715819015505</v>
      </c>
    </row>
    <row r="572" spans="1:15" x14ac:dyDescent="0.25">
      <c r="A572" s="17">
        <v>45536.027487243053</v>
      </c>
      <c r="B572" s="1">
        <v>12100.899447999998</v>
      </c>
      <c r="C572" s="1">
        <v>1300.002</v>
      </c>
      <c r="D572" s="1">
        <v>5</v>
      </c>
      <c r="E572" s="1">
        <v>1</v>
      </c>
      <c r="F572" s="1">
        <v>4.0811376571655273</v>
      </c>
      <c r="G572" s="1">
        <v>0</v>
      </c>
      <c r="H572" s="1">
        <v>4.4568214416503906</v>
      </c>
      <c r="I572" s="1">
        <v>0.50029009580612205</v>
      </c>
      <c r="J572" s="1">
        <v>16.976924896240234</v>
      </c>
      <c r="K572" s="1">
        <v>2.02492022514343</v>
      </c>
      <c r="N572" s="1">
        <v>-3.4332275390625E-5</v>
      </c>
      <c r="O572" s="1">
        <v>39.641025616664521</v>
      </c>
    </row>
    <row r="573" spans="1:15" x14ac:dyDescent="0.25">
      <c r="A573" s="17">
        <v>45536.02771870602</v>
      </c>
      <c r="B573" s="1">
        <v>12120.897847999999</v>
      </c>
      <c r="C573" s="1">
        <v>1320.0003999999999</v>
      </c>
      <c r="D573" s="1">
        <v>5</v>
      </c>
      <c r="E573" s="1">
        <v>1</v>
      </c>
      <c r="F573" s="1">
        <v>4.0812292098999023</v>
      </c>
      <c r="G573" s="1">
        <v>0</v>
      </c>
      <c r="H573" s="1">
        <v>4.4568214416503906</v>
      </c>
      <c r="I573" s="1">
        <v>0.50029009580612205</v>
      </c>
      <c r="J573" s="1">
        <v>16.976924896240234</v>
      </c>
      <c r="K573" s="1">
        <v>2.02492022514343</v>
      </c>
      <c r="N573" s="1">
        <v>9.72747802734375E-5</v>
      </c>
      <c r="O573" s="1">
        <v>39.631870315555418</v>
      </c>
    </row>
    <row r="574" spans="1:15" x14ac:dyDescent="0.25">
      <c r="A574" s="17">
        <v>45536.027950207172</v>
      </c>
      <c r="B574" s="1">
        <v>12140.899547999999</v>
      </c>
      <c r="C574" s="1">
        <v>1340.0020999999999</v>
      </c>
      <c r="D574" s="1">
        <v>5</v>
      </c>
      <c r="E574" s="1">
        <v>1</v>
      </c>
      <c r="F574" s="1">
        <v>4.0812921524047852</v>
      </c>
      <c r="G574" s="1">
        <v>0</v>
      </c>
      <c r="H574" s="1">
        <v>4.4568214416503906</v>
      </c>
      <c r="I574" s="1">
        <v>0.50029009580612205</v>
      </c>
      <c r="J574" s="1">
        <v>16.976924896240234</v>
      </c>
      <c r="K574" s="1">
        <v>2.02492022514343</v>
      </c>
      <c r="N574" s="1">
        <v>5.53131103515625E-5</v>
      </c>
      <c r="O574" s="1">
        <v>39.588878631591797</v>
      </c>
    </row>
    <row r="575" spans="1:15" x14ac:dyDescent="0.25">
      <c r="A575" s="17">
        <v>45536.028181668982</v>
      </c>
      <c r="B575" s="1">
        <v>12160.897847999999</v>
      </c>
      <c r="C575" s="1">
        <v>1360.0003999999999</v>
      </c>
      <c r="D575" s="1">
        <v>5</v>
      </c>
      <c r="E575" s="1">
        <v>1</v>
      </c>
      <c r="F575" s="1">
        <v>4.0812921524047852</v>
      </c>
      <c r="G575" s="1">
        <v>0</v>
      </c>
      <c r="H575" s="1">
        <v>4.4568214416503906</v>
      </c>
      <c r="I575" s="1">
        <v>0.50029009580612205</v>
      </c>
      <c r="J575" s="1">
        <v>16.976924896240234</v>
      </c>
      <c r="K575" s="1">
        <v>2.02492022514343</v>
      </c>
      <c r="N575" s="1">
        <v>-2.86102294921875E-5</v>
      </c>
      <c r="O575" s="1">
        <v>39.631870054800004</v>
      </c>
    </row>
    <row r="576" spans="1:15" x14ac:dyDescent="0.25">
      <c r="A576" s="17">
        <v>45536.02841316782</v>
      </c>
      <c r="B576" s="1">
        <v>12180.899347999999</v>
      </c>
      <c r="C576" s="1">
        <v>1380.0019</v>
      </c>
      <c r="D576" s="1">
        <v>5</v>
      </c>
      <c r="E576" s="1">
        <v>1</v>
      </c>
      <c r="F576" s="1">
        <v>4.0812215805053711</v>
      </c>
      <c r="G576" s="1">
        <v>0</v>
      </c>
      <c r="H576" s="1">
        <v>4.4568214416503906</v>
      </c>
      <c r="I576" s="1">
        <v>0.50029009580612205</v>
      </c>
      <c r="J576" s="1">
        <v>16.976924896240234</v>
      </c>
      <c r="K576" s="1">
        <v>2.02492022514343</v>
      </c>
      <c r="N576" s="1">
        <v>-3.814697265625E-6</v>
      </c>
      <c r="O576" s="1">
        <v>39.66788846127907</v>
      </c>
    </row>
    <row r="577" spans="1:15" x14ac:dyDescent="0.25">
      <c r="A577" s="17">
        <v>45536.028644640042</v>
      </c>
      <c r="B577" s="1">
        <v>12200.898547999999</v>
      </c>
      <c r="C577" s="1">
        <v>1400.0011</v>
      </c>
      <c r="D577" s="1">
        <v>5</v>
      </c>
      <c r="E577" s="1">
        <v>1</v>
      </c>
      <c r="F577" s="1">
        <v>4.0812845230102539</v>
      </c>
      <c r="G577" s="1">
        <v>0</v>
      </c>
      <c r="H577" s="1">
        <v>4.4568214416503906</v>
      </c>
      <c r="I577" s="1">
        <v>0.50029009580612205</v>
      </c>
      <c r="J577" s="1">
        <v>16.976924896240234</v>
      </c>
      <c r="K577" s="1">
        <v>2.02492022514343</v>
      </c>
      <c r="N577" s="1">
        <v>6.29425048828125E-5</v>
      </c>
      <c r="O577" s="1">
        <v>39.683971324612259</v>
      </c>
    </row>
    <row r="578" spans="1:15" x14ac:dyDescent="0.25">
      <c r="A578" s="17">
        <v>45536.028876122684</v>
      </c>
      <c r="B578" s="1">
        <v>12220.898647999999</v>
      </c>
      <c r="C578" s="1">
        <v>1420.0011999999999</v>
      </c>
      <c r="D578" s="1">
        <v>5</v>
      </c>
      <c r="E578" s="1">
        <v>1</v>
      </c>
      <c r="F578" s="1">
        <v>4.0813188552856445</v>
      </c>
      <c r="G578" s="1">
        <v>0</v>
      </c>
      <c r="H578" s="1">
        <v>4.4568214416503906</v>
      </c>
      <c r="I578" s="1">
        <v>0.50029009580612205</v>
      </c>
      <c r="J578" s="1">
        <v>16.976924896240234</v>
      </c>
      <c r="K578" s="1">
        <v>2.02492022514343</v>
      </c>
      <c r="N578" s="1">
        <v>3.62396240234375E-5</v>
      </c>
      <c r="O578" s="1">
        <v>39.631870530279762</v>
      </c>
    </row>
    <row r="579" spans="1:15" x14ac:dyDescent="0.25">
      <c r="A579" s="17">
        <v>45536.029107604169</v>
      </c>
      <c r="B579" s="1">
        <v>12240.898647999999</v>
      </c>
      <c r="C579" s="1">
        <v>1440.0011999999999</v>
      </c>
      <c r="D579" s="1">
        <v>5</v>
      </c>
      <c r="E579" s="1">
        <v>1</v>
      </c>
      <c r="F579" s="1">
        <v>4.0811872482299805</v>
      </c>
      <c r="G579" s="1">
        <v>0</v>
      </c>
      <c r="H579" s="1">
        <v>4.4568214416503906</v>
      </c>
      <c r="I579" s="1">
        <v>0.50029009580612205</v>
      </c>
      <c r="J579" s="1">
        <v>16.976924896240234</v>
      </c>
      <c r="K579" s="1">
        <v>2.02492022514343</v>
      </c>
      <c r="N579" s="1">
        <v>-1.71661376953125E-5</v>
      </c>
      <c r="O579" s="1">
        <v>39.637142181396484</v>
      </c>
    </row>
    <row r="580" spans="1:15" x14ac:dyDescent="0.25">
      <c r="A580" s="17">
        <v>45536.029339085646</v>
      </c>
      <c r="B580" s="1">
        <v>12260.898647999999</v>
      </c>
      <c r="C580" s="1">
        <v>1460.0011999999999</v>
      </c>
      <c r="D580" s="1">
        <v>5</v>
      </c>
      <c r="E580" s="1">
        <v>1</v>
      </c>
      <c r="F580" s="1">
        <v>4.0810861587524414</v>
      </c>
      <c r="G580" s="1">
        <v>0</v>
      </c>
      <c r="H580" s="1">
        <v>4.4568214416503906</v>
      </c>
      <c r="I580" s="1">
        <v>0.50029009580612205</v>
      </c>
      <c r="J580" s="1">
        <v>16.976924896240234</v>
      </c>
      <c r="K580" s="1">
        <v>2.02492022514343</v>
      </c>
      <c r="N580" s="1">
        <v>1.71661376953125E-5</v>
      </c>
      <c r="O580" s="1">
        <v>39.613594172915825</v>
      </c>
    </row>
    <row r="581" spans="1:15" x14ac:dyDescent="0.25">
      <c r="A581" s="17">
        <v>45536.029570568287</v>
      </c>
      <c r="B581" s="1">
        <v>12280.898748</v>
      </c>
      <c r="C581" s="1">
        <v>1480.0012999999999</v>
      </c>
      <c r="D581" s="1">
        <v>5</v>
      </c>
      <c r="E581" s="1">
        <v>1</v>
      </c>
      <c r="F581" s="1">
        <v>4.0811014175415039</v>
      </c>
      <c r="G581" s="1">
        <v>0</v>
      </c>
      <c r="H581" s="1">
        <v>4.4568214416503906</v>
      </c>
      <c r="I581" s="1">
        <v>0.50029009580612205</v>
      </c>
      <c r="J581" s="1">
        <v>16.976924896240234</v>
      </c>
      <c r="K581" s="1">
        <v>2.02492022514343</v>
      </c>
      <c r="N581" s="1">
        <v>-5.91278076171875E-5</v>
      </c>
      <c r="O581" s="1">
        <v>39.711696624755859</v>
      </c>
    </row>
    <row r="582" spans="1:15" x14ac:dyDescent="0.25">
      <c r="A582" s="17">
        <v>45536.029802059027</v>
      </c>
      <c r="B582" s="1">
        <v>12300.899547999999</v>
      </c>
      <c r="C582" s="1">
        <v>1500.0020999999999</v>
      </c>
      <c r="D582" s="1">
        <v>5</v>
      </c>
      <c r="E582" s="1">
        <v>1</v>
      </c>
      <c r="F582" s="1">
        <v>4.0811033248901367</v>
      </c>
      <c r="G582" s="1">
        <v>0</v>
      </c>
      <c r="H582" s="1">
        <v>4.4568214416503906</v>
      </c>
      <c r="I582" s="1">
        <v>0.50029009580612205</v>
      </c>
      <c r="J582" s="1">
        <v>16.976924896240234</v>
      </c>
      <c r="K582" s="1">
        <v>2.02492022514343</v>
      </c>
      <c r="N582" s="1">
        <v>-4.38690185546875E-5</v>
      </c>
      <c r="O582" s="1">
        <v>39.650478363037109</v>
      </c>
    </row>
    <row r="583" spans="1:15" x14ac:dyDescent="0.25">
      <c r="A583" s="17">
        <v>45536.030033540505</v>
      </c>
      <c r="B583" s="1">
        <v>12320.899547999999</v>
      </c>
      <c r="C583" s="1">
        <v>1520.0020999999999</v>
      </c>
      <c r="D583" s="1">
        <v>5</v>
      </c>
      <c r="E583" s="1">
        <v>1</v>
      </c>
      <c r="F583" s="1">
        <v>4.0811223983764648</v>
      </c>
      <c r="G583" s="1">
        <v>0</v>
      </c>
      <c r="H583" s="1">
        <v>4.4568214416503906</v>
      </c>
      <c r="I583" s="1">
        <v>0.50029009580612205</v>
      </c>
      <c r="J583" s="1">
        <v>16.976924896240234</v>
      </c>
      <c r="K583" s="1">
        <v>2.02492022514343</v>
      </c>
      <c r="N583" s="1">
        <v>5.7220458984375E-6</v>
      </c>
      <c r="O583" s="1">
        <v>39.646564483642578</v>
      </c>
    </row>
    <row r="584" spans="1:15" x14ac:dyDescent="0.25">
      <c r="A584" s="17">
        <v>45536.030265001158</v>
      </c>
      <c r="B584" s="1">
        <v>12340.897747999999</v>
      </c>
      <c r="C584" s="1">
        <v>1540.0002999999999</v>
      </c>
      <c r="D584" s="1">
        <v>5</v>
      </c>
      <c r="E584" s="1">
        <v>1</v>
      </c>
      <c r="F584" s="1">
        <v>4.0810766220092773</v>
      </c>
      <c r="G584" s="1">
        <v>0</v>
      </c>
      <c r="H584" s="1">
        <v>4.4568214416503906</v>
      </c>
      <c r="I584" s="1">
        <v>0.50029009580612205</v>
      </c>
      <c r="J584" s="1">
        <v>16.976924896240234</v>
      </c>
      <c r="K584" s="1">
        <v>2.02492022514343</v>
      </c>
      <c r="N584" s="1">
        <v>-6.67572021484375E-5</v>
      </c>
      <c r="O584" s="1">
        <v>39.645736698475233</v>
      </c>
    </row>
    <row r="585" spans="1:15" x14ac:dyDescent="0.25">
      <c r="A585" s="17">
        <v>45536.030496483792</v>
      </c>
      <c r="B585" s="1">
        <v>12360.897847999999</v>
      </c>
      <c r="C585" s="1">
        <v>1560.0003999999999</v>
      </c>
      <c r="D585" s="1">
        <v>5</v>
      </c>
      <c r="E585" s="1">
        <v>1</v>
      </c>
      <c r="F585" s="1">
        <v>4.081120491027832</v>
      </c>
      <c r="G585" s="1">
        <v>0</v>
      </c>
      <c r="H585" s="1">
        <v>4.4568214416503906</v>
      </c>
      <c r="I585" s="1">
        <v>0.50029009580612205</v>
      </c>
      <c r="J585" s="1">
        <v>16.976924896240234</v>
      </c>
      <c r="K585" s="1">
        <v>2.02492022514343</v>
      </c>
      <c r="N585" s="1">
        <v>-1.9073486328125E-5</v>
      </c>
      <c r="O585" s="1">
        <v>39.623542896613522</v>
      </c>
    </row>
    <row r="586" spans="1:15" x14ac:dyDescent="0.25">
      <c r="A586" s="17">
        <v>45536.030727974539</v>
      </c>
      <c r="B586" s="1">
        <v>12380.898647999999</v>
      </c>
      <c r="C586" s="1">
        <v>1580.0011999999999</v>
      </c>
      <c r="D586" s="1">
        <v>5</v>
      </c>
      <c r="E586" s="1">
        <v>1</v>
      </c>
      <c r="F586" s="1">
        <v>4.0811948776245117</v>
      </c>
      <c r="G586" s="1">
        <v>0</v>
      </c>
      <c r="H586" s="1">
        <v>4.4568214416503906</v>
      </c>
      <c r="I586" s="1">
        <v>0.50029009580612205</v>
      </c>
      <c r="J586" s="1">
        <v>16.976924896240234</v>
      </c>
      <c r="K586" s="1">
        <v>2.02492022514343</v>
      </c>
      <c r="N586" s="1">
        <v>1.71661376953125E-5</v>
      </c>
      <c r="O586" s="1">
        <v>39.627994515095651</v>
      </c>
    </row>
    <row r="587" spans="1:15" x14ac:dyDescent="0.25">
      <c r="A587" s="17">
        <v>45536.030959449075</v>
      </c>
      <c r="B587" s="1">
        <v>12400.898047999999</v>
      </c>
      <c r="C587" s="1">
        <v>1600.0006000000001</v>
      </c>
      <c r="D587" s="1">
        <v>5</v>
      </c>
      <c r="E587" s="1">
        <v>1</v>
      </c>
      <c r="F587" s="1">
        <v>4.0813608169555664</v>
      </c>
      <c r="G587" s="1">
        <v>0</v>
      </c>
      <c r="H587" s="1">
        <v>4.4568214416503906</v>
      </c>
      <c r="I587" s="1">
        <v>0.50029009580612205</v>
      </c>
      <c r="J587" s="1">
        <v>16.976924896240234</v>
      </c>
      <c r="K587" s="1">
        <v>2.02492022514343</v>
      </c>
      <c r="N587" s="1">
        <v>3.814697265625E-6</v>
      </c>
      <c r="O587" s="1">
        <v>39.684806823730469</v>
      </c>
    </row>
    <row r="588" spans="1:15" x14ac:dyDescent="0.25">
      <c r="A588" s="17">
        <v>45536.031190946756</v>
      </c>
      <c r="B588" s="1">
        <v>12420.899447999998</v>
      </c>
      <c r="C588" s="1">
        <v>1620.002</v>
      </c>
      <c r="D588" s="1">
        <v>5</v>
      </c>
      <c r="E588" s="1">
        <v>1</v>
      </c>
      <c r="F588" s="1">
        <v>4.0814065933227539</v>
      </c>
      <c r="G588" s="1">
        <v>0</v>
      </c>
      <c r="H588" s="1">
        <v>4.4568214416503906</v>
      </c>
      <c r="I588" s="1">
        <v>0.50029009580612205</v>
      </c>
      <c r="J588" s="1">
        <v>16.976924896240234</v>
      </c>
      <c r="K588" s="1">
        <v>2.02492022514343</v>
      </c>
      <c r="N588" s="1">
        <v>-9.5367431640625E-6</v>
      </c>
      <c r="O588" s="1">
        <v>39.665702819824219</v>
      </c>
    </row>
    <row r="589" spans="1:15" x14ac:dyDescent="0.25">
      <c r="A589" s="17">
        <v>45536.031422408567</v>
      </c>
      <c r="B589" s="1">
        <v>12440.897747999999</v>
      </c>
      <c r="C589" s="1">
        <v>1640.0002999999999</v>
      </c>
      <c r="D589" s="1">
        <v>5</v>
      </c>
      <c r="E589" s="1">
        <v>1</v>
      </c>
      <c r="F589" s="1">
        <v>4.0813112258911133</v>
      </c>
      <c r="G589" s="1">
        <v>0</v>
      </c>
      <c r="H589" s="1">
        <v>4.4568214416503906</v>
      </c>
      <c r="I589" s="1">
        <v>0.50029009580612205</v>
      </c>
      <c r="J589" s="1">
        <v>16.976924896240234</v>
      </c>
      <c r="K589" s="1">
        <v>2.02492022514343</v>
      </c>
      <c r="N589" s="1">
        <v>-1.33514404296875E-5</v>
      </c>
      <c r="O589" s="1">
        <v>39.65015037684109</v>
      </c>
    </row>
    <row r="590" spans="1:15" x14ac:dyDescent="0.25">
      <c r="A590" s="17">
        <v>45536.031653900463</v>
      </c>
      <c r="B590" s="1">
        <v>12460.898647999999</v>
      </c>
      <c r="C590" s="1">
        <v>1660.0011999999999</v>
      </c>
      <c r="D590" s="1">
        <v>5</v>
      </c>
      <c r="E590" s="1">
        <v>1</v>
      </c>
      <c r="F590" s="1">
        <v>4.0813932418823242</v>
      </c>
      <c r="G590" s="1">
        <v>0</v>
      </c>
      <c r="H590" s="1">
        <v>4.4568214416503906</v>
      </c>
      <c r="I590" s="1">
        <v>0.50029009580612205</v>
      </c>
      <c r="J590" s="1">
        <v>16.976924896240234</v>
      </c>
      <c r="K590" s="1">
        <v>2.02492022514343</v>
      </c>
      <c r="N590" s="1">
        <v>1.068115234375E-4</v>
      </c>
      <c r="O590" s="1">
        <v>39.687858393010039</v>
      </c>
    </row>
    <row r="591" spans="1:15" x14ac:dyDescent="0.25">
      <c r="A591" s="17">
        <v>45536.031885391203</v>
      </c>
      <c r="B591" s="1">
        <v>12480.899447999998</v>
      </c>
      <c r="C591" s="1">
        <v>1680.002</v>
      </c>
      <c r="D591" s="1">
        <v>5</v>
      </c>
      <c r="E591" s="1">
        <v>1</v>
      </c>
      <c r="F591" s="1">
        <v>4.0814237594604492</v>
      </c>
      <c r="G591" s="1">
        <v>0</v>
      </c>
      <c r="H591" s="1">
        <v>4.4568214416503906</v>
      </c>
      <c r="I591" s="1">
        <v>0.50029009580612205</v>
      </c>
      <c r="J591" s="1">
        <v>16.976924896240234</v>
      </c>
      <c r="K591" s="1">
        <v>2.02492022514343</v>
      </c>
      <c r="N591" s="1">
        <v>3.0517578125E-5</v>
      </c>
      <c r="O591" s="1">
        <v>39.650478549930725</v>
      </c>
    </row>
    <row r="592" spans="1:15" x14ac:dyDescent="0.25">
      <c r="A592" s="17">
        <v>45536.032116854163</v>
      </c>
      <c r="B592" s="1">
        <v>12500.897847999999</v>
      </c>
      <c r="C592" s="1">
        <v>1700.0003999999999</v>
      </c>
      <c r="D592" s="1">
        <v>5</v>
      </c>
      <c r="E592" s="1">
        <v>1</v>
      </c>
      <c r="F592" s="1">
        <v>4.0813283920288086</v>
      </c>
      <c r="G592" s="1">
        <v>0</v>
      </c>
      <c r="H592" s="1">
        <v>4.4568214416503906</v>
      </c>
      <c r="I592" s="1">
        <v>0.50029009580612205</v>
      </c>
      <c r="J592" s="1">
        <v>16.976924896240234</v>
      </c>
      <c r="K592" s="1">
        <v>2.02492022514343</v>
      </c>
      <c r="N592" s="1">
        <v>7.62939453125E-6</v>
      </c>
      <c r="O592" s="1">
        <v>39.638271331787109</v>
      </c>
    </row>
    <row r="593" spans="1:15" x14ac:dyDescent="0.25">
      <c r="A593" s="17">
        <v>45536.032348351851</v>
      </c>
      <c r="B593" s="1">
        <v>12520.899248</v>
      </c>
      <c r="C593" s="1">
        <v>1720.0018</v>
      </c>
      <c r="D593" s="1">
        <v>5</v>
      </c>
      <c r="E593" s="1">
        <v>1</v>
      </c>
      <c r="F593" s="1">
        <v>4.0812063217163086</v>
      </c>
      <c r="G593" s="1">
        <v>0</v>
      </c>
      <c r="H593" s="1">
        <v>4.4568214416503906</v>
      </c>
      <c r="I593" s="1">
        <v>0.50029009580612205</v>
      </c>
      <c r="J593" s="1">
        <v>16.976924896240234</v>
      </c>
      <c r="K593" s="1">
        <v>2.02492022514343</v>
      </c>
      <c r="N593" s="1">
        <v>1.1444091796875E-5</v>
      </c>
      <c r="O593" s="1">
        <v>39.656543640334306</v>
      </c>
    </row>
    <row r="594" spans="1:15" x14ac:dyDescent="0.25">
      <c r="A594" s="17">
        <v>45536.032579834493</v>
      </c>
      <c r="B594" s="1">
        <v>12540.899347999999</v>
      </c>
      <c r="C594" s="1">
        <v>1740.0019</v>
      </c>
      <c r="D594" s="1">
        <v>5</v>
      </c>
      <c r="E594" s="1">
        <v>1</v>
      </c>
      <c r="F594" s="1">
        <v>4.0811948776245117</v>
      </c>
      <c r="G594" s="1">
        <v>0</v>
      </c>
      <c r="H594" s="1">
        <v>4.4568214416503906</v>
      </c>
      <c r="I594" s="1">
        <v>0.50029009580612205</v>
      </c>
      <c r="J594" s="1">
        <v>16.976924896240234</v>
      </c>
      <c r="K594" s="1">
        <v>2.02492022514343</v>
      </c>
      <c r="N594" s="1">
        <v>5.91278076171875E-5</v>
      </c>
      <c r="O594" s="1">
        <v>39.622749497584451</v>
      </c>
    </row>
    <row r="595" spans="1:15" x14ac:dyDescent="0.25">
      <c r="A595" s="17">
        <v>45536.032811318284</v>
      </c>
      <c r="B595" s="1">
        <v>12560.899547999999</v>
      </c>
      <c r="C595" s="1">
        <v>1760.0020999999999</v>
      </c>
      <c r="D595" s="1">
        <v>5</v>
      </c>
      <c r="E595" s="1">
        <v>1</v>
      </c>
      <c r="F595" s="1">
        <v>4.081212043762207</v>
      </c>
      <c r="G595" s="1">
        <v>0</v>
      </c>
      <c r="H595" s="1">
        <v>4.4568214416503906</v>
      </c>
      <c r="I595" s="1">
        <v>0.50029009580612205</v>
      </c>
      <c r="J595" s="1">
        <v>16.976924896240234</v>
      </c>
      <c r="K595" s="1">
        <v>2.02492022514343</v>
      </c>
      <c r="N595" s="1">
        <v>6.103515625E-5</v>
      </c>
      <c r="O595" s="1">
        <v>39.647090911865234</v>
      </c>
    </row>
    <row r="596" spans="1:15" x14ac:dyDescent="0.25">
      <c r="A596" s="17">
        <v>45536.033042798612</v>
      </c>
      <c r="B596" s="1">
        <v>12580.899447999998</v>
      </c>
      <c r="C596" s="1">
        <v>1780.002</v>
      </c>
      <c r="D596" s="1">
        <v>5</v>
      </c>
      <c r="E596" s="1">
        <v>1</v>
      </c>
      <c r="F596" s="1">
        <v>4.0811929702758789</v>
      </c>
      <c r="G596" s="1">
        <v>0</v>
      </c>
      <c r="H596" s="1">
        <v>4.4568214416503906</v>
      </c>
      <c r="I596" s="1">
        <v>0.50029009580612205</v>
      </c>
      <c r="J596" s="1">
        <v>16.976924896240234</v>
      </c>
      <c r="K596" s="1">
        <v>2.02492022514343</v>
      </c>
      <c r="N596" s="1">
        <v>2.288818359375E-5</v>
      </c>
      <c r="O596" s="1">
        <v>39.671802397193908</v>
      </c>
    </row>
    <row r="597" spans="1:15" x14ac:dyDescent="0.25">
      <c r="A597" s="17">
        <v>45536.033274270834</v>
      </c>
      <c r="B597" s="1">
        <v>12600.898647999999</v>
      </c>
      <c r="C597" s="1">
        <v>1800.0011999999999</v>
      </c>
      <c r="D597" s="1">
        <v>5</v>
      </c>
      <c r="E597" s="1">
        <v>1</v>
      </c>
      <c r="F597" s="1">
        <v>4.0812082290649414</v>
      </c>
      <c r="G597" s="1">
        <v>0</v>
      </c>
      <c r="H597" s="1">
        <v>4.4568214416503906</v>
      </c>
      <c r="I597" s="1">
        <v>0.50029009580612205</v>
      </c>
      <c r="J597" s="1">
        <v>16.976924896240234</v>
      </c>
      <c r="K597" s="1">
        <v>2.02492022514343</v>
      </c>
      <c r="N597" s="1">
        <v>-3.0517578125E-5</v>
      </c>
      <c r="O597" s="1">
        <v>39.661819458007813</v>
      </c>
    </row>
    <row r="598" spans="1:15" x14ac:dyDescent="0.25">
      <c r="A598" s="17">
        <v>45536.033274295136</v>
      </c>
      <c r="B598" s="1">
        <v>12600.900747999998</v>
      </c>
      <c r="C598" s="1">
        <v>1800.0033000000001</v>
      </c>
      <c r="D598" s="1">
        <v>5</v>
      </c>
      <c r="E598" s="1">
        <v>1</v>
      </c>
      <c r="F598" s="1">
        <v>4.0812082290649414</v>
      </c>
      <c r="G598" s="1">
        <v>0</v>
      </c>
      <c r="H598" s="1">
        <v>4.4568214416503906</v>
      </c>
      <c r="I598" s="1">
        <v>0.50029009580612205</v>
      </c>
      <c r="J598" s="1">
        <v>16.976924896240234</v>
      </c>
      <c r="K598" s="1">
        <v>2.02492022514343</v>
      </c>
      <c r="N598" s="1">
        <v>-6.0722871951027571E-4</v>
      </c>
      <c r="O598" s="1">
        <v>39.661796224337131</v>
      </c>
    </row>
    <row r="599" spans="1:15" x14ac:dyDescent="0.25">
      <c r="A599" s="17">
        <v>45536.033280662035</v>
      </c>
      <c r="B599" s="1">
        <v>12601.450884</v>
      </c>
      <c r="C599" s="1">
        <v>0.50060000000000004</v>
      </c>
      <c r="D599" s="1">
        <v>6</v>
      </c>
      <c r="E599" s="1">
        <v>1</v>
      </c>
      <c r="F599" s="1">
        <v>3.9282598495483398</v>
      </c>
      <c r="G599" s="1">
        <v>-17.992210388183594</v>
      </c>
      <c r="H599" s="1">
        <v>4.4568214416503906</v>
      </c>
      <c r="I599" s="1">
        <v>0.50276750326156605</v>
      </c>
      <c r="J599" s="1">
        <v>16.976924896240234</v>
      </c>
      <c r="K599" s="1">
        <v>2.0346698760986301</v>
      </c>
      <c r="N599" s="1">
        <v>-0.15167808532714844</v>
      </c>
      <c r="O599" s="1">
        <v>39.655710108983421</v>
      </c>
    </row>
    <row r="600" spans="1:15" x14ac:dyDescent="0.25">
      <c r="A600" s="17">
        <v>45536.033286466431</v>
      </c>
      <c r="B600" s="1">
        <v>12601.952384</v>
      </c>
      <c r="C600" s="1">
        <v>1.0021</v>
      </c>
      <c r="D600" s="1">
        <v>6</v>
      </c>
      <c r="E600" s="1">
        <v>1</v>
      </c>
      <c r="F600" s="1">
        <v>3.9207315444946289</v>
      </c>
      <c r="G600" s="1">
        <v>-17.993518829345703</v>
      </c>
      <c r="H600" s="1">
        <v>4.4568214416503906</v>
      </c>
      <c r="I600" s="1">
        <v>0.50527766123414053</v>
      </c>
      <c r="J600" s="1">
        <v>16.976924896240234</v>
      </c>
      <c r="K600" s="1">
        <v>2.0445126247405976</v>
      </c>
      <c r="N600" s="1">
        <v>-8.2582755088806151E-2</v>
      </c>
      <c r="O600" s="1">
        <v>39.65016168715124</v>
      </c>
    </row>
    <row r="601" spans="1:15" x14ac:dyDescent="0.25">
      <c r="A601" s="17">
        <v>45536.033292236112</v>
      </c>
      <c r="B601" s="1">
        <v>12602.450884</v>
      </c>
      <c r="C601" s="1">
        <v>1.5005999999999999</v>
      </c>
      <c r="D601" s="1">
        <v>6</v>
      </c>
      <c r="E601" s="1">
        <v>1</v>
      </c>
      <c r="F601" s="1">
        <v>3.9153375625610352</v>
      </c>
      <c r="G601" s="1">
        <v>-17.995967864990234</v>
      </c>
      <c r="H601" s="1">
        <v>4.4568214416503906</v>
      </c>
      <c r="I601" s="1">
        <v>0.50777280330658003</v>
      </c>
      <c r="J601" s="1">
        <v>16.976924896240234</v>
      </c>
      <c r="K601" s="1">
        <v>2.0542964935302699</v>
      </c>
      <c r="N601" s="1">
        <v>-1.39007568359375E-2</v>
      </c>
      <c r="O601" s="1">
        <v>39.644646456277172</v>
      </c>
    </row>
    <row r="602" spans="1:15" x14ac:dyDescent="0.25">
      <c r="A602" s="17">
        <v>45536.033298023147</v>
      </c>
      <c r="B602" s="1">
        <v>12602.950884</v>
      </c>
      <c r="C602" s="1">
        <v>2.0005999999999999</v>
      </c>
      <c r="D602" s="1">
        <v>6</v>
      </c>
      <c r="E602" s="1">
        <v>1</v>
      </c>
      <c r="F602" s="1">
        <v>3.9108209609985352</v>
      </c>
      <c r="G602" s="1">
        <v>-17.998424530029297</v>
      </c>
      <c r="H602" s="1">
        <v>4.4568214416503906</v>
      </c>
      <c r="I602" s="1">
        <v>0.51027928097560404</v>
      </c>
      <c r="J602" s="1">
        <v>16.976924896240234</v>
      </c>
      <c r="K602" s="1">
        <v>2.0640996009016157</v>
      </c>
      <c r="N602" s="1">
        <v>-1.1225212877169965E-2</v>
      </c>
      <c r="O602" s="1">
        <v>39.639114629924052</v>
      </c>
    </row>
    <row r="603" spans="1:15" x14ac:dyDescent="0.25">
      <c r="A603" s="17">
        <v>45536.033303828699</v>
      </c>
      <c r="B603" s="1">
        <v>12603.452484000001</v>
      </c>
      <c r="C603" s="1">
        <v>2.5022000000000002</v>
      </c>
      <c r="D603" s="1">
        <v>6</v>
      </c>
      <c r="E603" s="1">
        <v>1</v>
      </c>
      <c r="F603" s="1">
        <v>3.9069681167602539</v>
      </c>
      <c r="G603" s="1">
        <v>-17.999347686767578</v>
      </c>
      <c r="H603" s="1">
        <v>4.4568214416503906</v>
      </c>
      <c r="I603" s="1">
        <v>0.51279377937316895</v>
      </c>
      <c r="J603" s="1">
        <v>16.976924896240234</v>
      </c>
      <c r="K603" s="1">
        <v>2.0739340782165501</v>
      </c>
      <c r="N603" s="1">
        <v>-8.541107177734375E-3</v>
      </c>
      <c r="O603" s="1">
        <v>39.633565101726596</v>
      </c>
    </row>
    <row r="604" spans="1:15" x14ac:dyDescent="0.25">
      <c r="A604" s="17">
        <v>45536.033309597224</v>
      </c>
      <c r="B604" s="1">
        <v>12603.950884</v>
      </c>
      <c r="C604" s="1">
        <v>3.0005999999999999</v>
      </c>
      <c r="D604" s="1">
        <v>6</v>
      </c>
      <c r="E604" s="1">
        <v>1</v>
      </c>
      <c r="F604" s="1">
        <v>3.9035425186157227</v>
      </c>
      <c r="G604" s="1">
        <v>-17.999271392822266</v>
      </c>
      <c r="H604" s="1">
        <v>4.4568214416503906</v>
      </c>
      <c r="I604" s="1">
        <v>0.51527543941074772</v>
      </c>
      <c r="J604" s="1">
        <v>16.976924896240234</v>
      </c>
      <c r="K604" s="1">
        <v>2.0836217057832678</v>
      </c>
      <c r="N604" s="1">
        <v>-7.7002780489772065E-3</v>
      </c>
      <c r="O604" s="1">
        <v>39.638317450939219</v>
      </c>
    </row>
    <row r="605" spans="1:15" x14ac:dyDescent="0.25">
      <c r="A605" s="17">
        <v>45536.033315383102</v>
      </c>
      <c r="B605" s="1">
        <v>12604.450784000001</v>
      </c>
      <c r="C605" s="1">
        <v>3.5005000000000002</v>
      </c>
      <c r="D605" s="1">
        <v>6</v>
      </c>
      <c r="E605" s="1">
        <v>1</v>
      </c>
      <c r="F605" s="1">
        <v>3.9004735946655273</v>
      </c>
      <c r="G605" s="1">
        <v>-17.999210357666016</v>
      </c>
      <c r="H605" s="1">
        <v>4.4568214416503906</v>
      </c>
      <c r="I605" s="1">
        <v>0.51776456832885698</v>
      </c>
      <c r="J605" s="1">
        <v>16.976924896240234</v>
      </c>
      <c r="K605" s="1">
        <v>2.0933384895324698</v>
      </c>
      <c r="N605" s="1">
        <v>-6.8569183349609375E-3</v>
      </c>
      <c r="O605" s="1">
        <v>39.643085059551275</v>
      </c>
    </row>
    <row r="606" spans="1:15" x14ac:dyDescent="0.25">
      <c r="A606" s="17">
        <v>45536.033321179399</v>
      </c>
      <c r="B606" s="1">
        <v>12604.951584</v>
      </c>
      <c r="C606" s="1">
        <v>4.0012999999999996</v>
      </c>
      <c r="D606" s="1">
        <v>6</v>
      </c>
      <c r="E606" s="1">
        <v>1</v>
      </c>
      <c r="F606" s="1">
        <v>3.8977041244506836</v>
      </c>
      <c r="G606" s="1">
        <v>-17.999393463134766</v>
      </c>
      <c r="H606" s="1">
        <v>4.4568214416503906</v>
      </c>
      <c r="I606" s="1">
        <v>0.52027271978510259</v>
      </c>
      <c r="J606" s="1">
        <v>16.976924896240234</v>
      </c>
      <c r="K606" s="1">
        <v>2.1031148209714154</v>
      </c>
      <c r="N606" s="1">
        <v>-6.1560376885052247E-3</v>
      </c>
      <c r="O606" s="1">
        <v>39.64786125157552</v>
      </c>
    </row>
    <row r="607" spans="1:15" x14ac:dyDescent="0.25">
      <c r="A607" s="17">
        <v>45536.033326976853</v>
      </c>
      <c r="B607" s="1">
        <v>12605.452484000001</v>
      </c>
      <c r="C607" s="1">
        <v>4.5022000000000002</v>
      </c>
      <c r="D607" s="1">
        <v>6</v>
      </c>
      <c r="E607" s="1">
        <v>1</v>
      </c>
      <c r="F607" s="1">
        <v>3.8950529098510742</v>
      </c>
      <c r="G607" s="1">
        <v>-17.999439239501953</v>
      </c>
      <c r="H607" s="1">
        <v>4.4568214416503906</v>
      </c>
      <c r="I607" s="1">
        <v>0.52278137207031306</v>
      </c>
      <c r="J607" s="1">
        <v>16.976924896240234</v>
      </c>
      <c r="K607" s="1">
        <v>2.11289310455322</v>
      </c>
      <c r="N607" s="1">
        <v>-5.45501708984375E-3</v>
      </c>
      <c r="O607" s="1">
        <v>39.652638397312231</v>
      </c>
    </row>
    <row r="608" spans="1:15" x14ac:dyDescent="0.25">
      <c r="A608" s="17">
        <v>45536.03333276273</v>
      </c>
      <c r="B608" s="1">
        <v>12605.952384</v>
      </c>
      <c r="C608" s="1">
        <v>5.0021000000000004</v>
      </c>
      <c r="D608" s="1">
        <v>6</v>
      </c>
      <c r="E608" s="1">
        <v>1</v>
      </c>
      <c r="F608" s="1">
        <v>3.8926591873168945</v>
      </c>
      <c r="G608" s="1">
        <v>-17.999404907226563</v>
      </c>
      <c r="H608" s="1">
        <v>4.4568214416503906</v>
      </c>
      <c r="I608" s="1">
        <v>0.52528077998110734</v>
      </c>
      <c r="J608" s="1">
        <v>16.976924896240234</v>
      </c>
      <c r="K608" s="1">
        <v>2.1226229211701764</v>
      </c>
      <c r="N608" s="1">
        <v>-5.108278420138182E-3</v>
      </c>
      <c r="O608" s="1">
        <v>39.657404899559019</v>
      </c>
    </row>
    <row r="609" spans="1:15" x14ac:dyDescent="0.25">
      <c r="A609" s="17">
        <v>45536.033338530091</v>
      </c>
      <c r="B609" s="1">
        <v>12606.450684000001</v>
      </c>
      <c r="C609" s="1">
        <v>5.5004</v>
      </c>
      <c r="D609" s="1">
        <v>6</v>
      </c>
      <c r="E609" s="1">
        <v>1</v>
      </c>
      <c r="F609" s="1">
        <v>3.8904218673706055</v>
      </c>
      <c r="G609" s="1">
        <v>-17.999046325683594</v>
      </c>
      <c r="H609" s="1">
        <v>4.4568214416503906</v>
      </c>
      <c r="I609" s="1">
        <v>0.52777218818664595</v>
      </c>
      <c r="J609" s="1">
        <v>16.976924896240234</v>
      </c>
      <c r="K609" s="1">
        <v>2.1323215961456299</v>
      </c>
      <c r="N609" s="1">
        <v>-4.7626495361328125E-3</v>
      </c>
      <c r="O609" s="1">
        <v>39.665776877980051</v>
      </c>
    </row>
    <row r="610" spans="1:15" x14ac:dyDescent="0.25">
      <c r="A610" s="17">
        <v>45536.033344318283</v>
      </c>
      <c r="B610" s="1">
        <v>12606.950784000001</v>
      </c>
      <c r="C610" s="1">
        <v>6.0004999999999997</v>
      </c>
      <c r="D610" s="1">
        <v>6</v>
      </c>
      <c r="E610" s="1">
        <v>1</v>
      </c>
      <c r="F610" s="1">
        <v>3.8883390426635742</v>
      </c>
      <c r="G610" s="1">
        <v>-17.999000549316406</v>
      </c>
      <c r="H610" s="1">
        <v>4.4568214416503906</v>
      </c>
      <c r="I610" s="1">
        <v>0.5302775728714455</v>
      </c>
      <c r="J610" s="1">
        <v>16.976924896240234</v>
      </c>
      <c r="K610" s="1">
        <v>2.1420635742860124</v>
      </c>
      <c r="N610" s="1">
        <v>-4.4720113336980402E-3</v>
      </c>
      <c r="O610" s="1">
        <v>39.674180784861541</v>
      </c>
    </row>
    <row r="611" spans="1:15" x14ac:dyDescent="0.25">
      <c r="A611" s="17">
        <v>45536.033350115737</v>
      </c>
      <c r="B611" s="1">
        <v>12607.451684</v>
      </c>
      <c r="C611" s="1">
        <v>6.5014000000000003</v>
      </c>
      <c r="D611" s="1">
        <v>6</v>
      </c>
      <c r="E611" s="1">
        <v>1</v>
      </c>
      <c r="F611" s="1">
        <v>3.8863592147827148</v>
      </c>
      <c r="G611" s="1">
        <v>-17.999248504638672</v>
      </c>
      <c r="H611" s="1">
        <v>4.4568214416503906</v>
      </c>
      <c r="I611" s="1">
        <v>0.532786965370178</v>
      </c>
      <c r="J611" s="1">
        <v>16.976924896240234</v>
      </c>
      <c r="K611" s="1">
        <v>2.1518211364746098</v>
      </c>
      <c r="N611" s="1">
        <v>-4.180908203125E-3</v>
      </c>
      <c r="O611" s="1">
        <v>39.682598135305327</v>
      </c>
    </row>
    <row r="612" spans="1:15" x14ac:dyDescent="0.25">
      <c r="A612" s="17">
        <v>45536.033355910877</v>
      </c>
      <c r="B612" s="1">
        <v>12607.952384</v>
      </c>
      <c r="C612" s="1">
        <v>7.0021000000000004</v>
      </c>
      <c r="D612" s="1">
        <v>6</v>
      </c>
      <c r="E612" s="1">
        <v>1</v>
      </c>
      <c r="F612" s="1">
        <v>3.8844842910766602</v>
      </c>
      <c r="G612" s="1">
        <v>-17.998996734619141</v>
      </c>
      <c r="H612" s="1">
        <v>4.4568214416503906</v>
      </c>
      <c r="I612" s="1">
        <v>0.53529083629160856</v>
      </c>
      <c r="J612" s="1">
        <v>16.976924896240234</v>
      </c>
      <c r="K612" s="1">
        <v>2.1615478280141605</v>
      </c>
      <c r="N612" s="1">
        <v>-3.9132646750239279E-3</v>
      </c>
      <c r="O612" s="1">
        <v>39.691012124858538</v>
      </c>
    </row>
    <row r="613" spans="1:15" x14ac:dyDescent="0.25">
      <c r="A613" s="17">
        <v>45536.033361679394</v>
      </c>
      <c r="B613" s="1">
        <v>12608.450784000001</v>
      </c>
      <c r="C613" s="1">
        <v>7.5004999999999997</v>
      </c>
      <c r="D613" s="1">
        <v>6</v>
      </c>
      <c r="E613" s="1">
        <v>1</v>
      </c>
      <c r="F613" s="1">
        <v>3.8827619552612305</v>
      </c>
      <c r="G613" s="1">
        <v>-17.999507904052734</v>
      </c>
      <c r="H613" s="1">
        <v>4.4568214416503906</v>
      </c>
      <c r="I613" s="1">
        <v>0.53778320550918601</v>
      </c>
      <c r="J613" s="1">
        <v>16.976924896240234</v>
      </c>
      <c r="K613" s="1">
        <v>2.1712298393249498</v>
      </c>
      <c r="N613" s="1">
        <v>-3.6468505859375E-3</v>
      </c>
      <c r="O613" s="1">
        <v>39.699387464170144</v>
      </c>
    </row>
    <row r="614" spans="1:15" x14ac:dyDescent="0.25">
      <c r="A614" s="17">
        <v>45536.033367487267</v>
      </c>
      <c r="B614" s="1">
        <v>12608.952584000001</v>
      </c>
      <c r="C614" s="1">
        <v>8.0023</v>
      </c>
      <c r="D614" s="1">
        <v>6</v>
      </c>
      <c r="E614" s="1">
        <v>1</v>
      </c>
      <c r="F614" s="1">
        <v>3.8811178207397461</v>
      </c>
      <c r="G614" s="1">
        <v>-17.999385833740234</v>
      </c>
      <c r="H614" s="1">
        <v>4.4568214416503906</v>
      </c>
      <c r="I614" s="1">
        <v>0.54028661123854371</v>
      </c>
      <c r="J614" s="1">
        <v>16.976924896240234</v>
      </c>
      <c r="K614" s="1">
        <v>2.1809461592770316</v>
      </c>
      <c r="N614" s="1">
        <v>-3.402983256095319E-3</v>
      </c>
      <c r="O614" s="1">
        <v>39.707819999999998</v>
      </c>
    </row>
    <row r="615" spans="1:15" x14ac:dyDescent="0.25">
      <c r="A615" s="17">
        <v>45536.033373262733</v>
      </c>
      <c r="B615" s="1">
        <v>12609.451584</v>
      </c>
      <c r="C615" s="1">
        <v>8.5013000000000005</v>
      </c>
      <c r="D615" s="1">
        <v>6</v>
      </c>
      <c r="E615" s="1">
        <v>1</v>
      </c>
      <c r="F615" s="1">
        <v>3.8795862197875977</v>
      </c>
      <c r="G615" s="1">
        <v>-17.999385833740234</v>
      </c>
      <c r="H615" s="1">
        <v>4.4568214416503906</v>
      </c>
      <c r="I615" s="1">
        <v>0.54277604818344105</v>
      </c>
      <c r="J615" s="1">
        <v>16.976924896240234</v>
      </c>
      <c r="K615" s="1">
        <v>2.1906082630157502</v>
      </c>
      <c r="N615" s="1">
        <v>-3.1604766845703125E-3</v>
      </c>
      <c r="O615" s="1">
        <v>39.710225580449134</v>
      </c>
    </row>
    <row r="616" spans="1:15" x14ac:dyDescent="0.25">
      <c r="A616" s="17">
        <v>45536.033379042819</v>
      </c>
      <c r="B616" s="1">
        <v>12609.950984000001</v>
      </c>
      <c r="C616" s="1">
        <v>9.0007000000000001</v>
      </c>
      <c r="D616" s="1">
        <v>6</v>
      </c>
      <c r="E616" s="1">
        <v>1</v>
      </c>
      <c r="F616" s="1">
        <v>3.8781156539916992</v>
      </c>
      <c r="G616" s="1">
        <v>-17.999248504638672</v>
      </c>
      <c r="H616" s="1">
        <v>4.4568214416503906</v>
      </c>
      <c r="I616" s="1">
        <v>0.54526893801689169</v>
      </c>
      <c r="J616" s="1">
        <v>16.976924896240234</v>
      </c>
      <c r="K616" s="1">
        <v>2.2002763225078574</v>
      </c>
      <c r="N616" s="1">
        <v>-3.0214073181152345E-3</v>
      </c>
      <c r="O616" s="1">
        <v>39.712633089219267</v>
      </c>
    </row>
    <row r="617" spans="1:15" x14ac:dyDescent="0.25">
      <c r="A617" s="17">
        <v>45536.033384836803</v>
      </c>
      <c r="B617" s="1">
        <v>12610.451584</v>
      </c>
      <c r="C617" s="1">
        <v>9.5013000000000005</v>
      </c>
      <c r="D617" s="1">
        <v>6</v>
      </c>
      <c r="E617" s="1">
        <v>1</v>
      </c>
      <c r="F617" s="1">
        <v>3.8768682479858398</v>
      </c>
      <c r="G617" s="1">
        <v>-17.999305725097656</v>
      </c>
      <c r="H617" s="1">
        <v>4.4568214416503906</v>
      </c>
      <c r="I617" s="1">
        <v>0.54776781797409102</v>
      </c>
      <c r="J617" s="1">
        <v>16.976924896240234</v>
      </c>
      <c r="K617" s="1">
        <v>2.20996761322021</v>
      </c>
      <c r="N617" s="1">
        <v>-2.8820037841796875E-3</v>
      </c>
      <c r="O617" s="1">
        <v>39.715046382952409</v>
      </c>
    </row>
    <row r="618" spans="1:15" x14ac:dyDescent="0.25">
      <c r="A618" s="17">
        <v>45536.033390625002</v>
      </c>
      <c r="B618" s="1">
        <v>12610.951684</v>
      </c>
      <c r="C618" s="1">
        <v>10.0014</v>
      </c>
      <c r="D618" s="1">
        <v>6</v>
      </c>
      <c r="E618" s="1">
        <v>1</v>
      </c>
      <c r="F618" s="1">
        <v>3.8753957748413086</v>
      </c>
      <c r="G618" s="1">
        <v>-17.999088287353516</v>
      </c>
      <c r="H618" s="1">
        <v>4.4568214416503906</v>
      </c>
      <c r="I618" s="1">
        <v>0.55028812903059154</v>
      </c>
      <c r="J618" s="1">
        <v>16.976924896240234</v>
      </c>
      <c r="K618" s="1">
        <v>2.2197364334557692</v>
      </c>
      <c r="N618" s="1">
        <v>-2.7987970615544993E-3</v>
      </c>
      <c r="O618" s="1">
        <v>39.717457266284299</v>
      </c>
    </row>
    <row r="619" spans="1:15" x14ac:dyDescent="0.25">
      <c r="A619" s="17">
        <v>45536.033390658566</v>
      </c>
      <c r="B619" s="1">
        <v>12610.954584000001</v>
      </c>
      <c r="C619" s="1">
        <v>10.004300000000001</v>
      </c>
      <c r="D619" s="1">
        <v>6</v>
      </c>
      <c r="E619" s="1">
        <v>1</v>
      </c>
      <c r="F619" s="1">
        <v>3.8753252029418945</v>
      </c>
      <c r="G619" s="1">
        <v>-17.999088287353516</v>
      </c>
      <c r="H619" s="1">
        <v>4.4568214416503906</v>
      </c>
      <c r="I619" s="1">
        <v>0.55030274391174305</v>
      </c>
      <c r="J619" s="1">
        <v>16.976924896240234</v>
      </c>
      <c r="K619" s="1">
        <v>2.2197930812835698</v>
      </c>
      <c r="N619" s="1">
        <v>-2.7983145590637711E-3</v>
      </c>
      <c r="O619" s="1">
        <v>39.717471246611552</v>
      </c>
    </row>
    <row r="620" spans="1:15" x14ac:dyDescent="0.25">
      <c r="A620" s="17">
        <v>45536.033623798612</v>
      </c>
      <c r="B620" s="1">
        <v>12631.098424</v>
      </c>
      <c r="C620" s="1">
        <v>20.000399999999999</v>
      </c>
      <c r="D620" s="1">
        <v>7</v>
      </c>
      <c r="E620" s="1">
        <v>1</v>
      </c>
      <c r="F620" s="1">
        <v>4.068507194519043</v>
      </c>
      <c r="G620" s="1">
        <v>0</v>
      </c>
      <c r="H620" s="1">
        <v>4.4568214416503906</v>
      </c>
      <c r="I620" s="1">
        <v>0.55064499378204301</v>
      </c>
      <c r="J620" s="1">
        <v>16.976924896240234</v>
      </c>
      <c r="K620" s="1">
        <v>2.22113704681396</v>
      </c>
      <c r="N620" s="1">
        <v>5.53131103515625E-4</v>
      </c>
      <c r="O620" s="1">
        <v>39.814579999999999</v>
      </c>
    </row>
    <row r="621" spans="1:15" x14ac:dyDescent="0.25">
      <c r="A621" s="17">
        <v>45536.033855300928</v>
      </c>
      <c r="B621" s="1">
        <v>12651.100224</v>
      </c>
      <c r="C621" s="1">
        <v>40.002200000000002</v>
      </c>
      <c r="D621" s="1">
        <v>7</v>
      </c>
      <c r="E621" s="1">
        <v>1</v>
      </c>
      <c r="F621" s="1">
        <v>4.0731706619262695</v>
      </c>
      <c r="G621" s="1">
        <v>0</v>
      </c>
      <c r="H621" s="1">
        <v>4.4568214416503906</v>
      </c>
      <c r="I621" s="1">
        <v>0.55064499378204301</v>
      </c>
      <c r="J621" s="1">
        <v>16.976924896240234</v>
      </c>
      <c r="K621" s="1">
        <v>2.22113704681396</v>
      </c>
      <c r="N621" s="1">
        <v>4.57763671875E-5</v>
      </c>
      <c r="O621" s="1">
        <v>39.856693267822266</v>
      </c>
    </row>
    <row r="622" spans="1:15" x14ac:dyDescent="0.25">
      <c r="A622" s="17">
        <v>45536.034086771986</v>
      </c>
      <c r="B622" s="1">
        <v>12671.099324000001</v>
      </c>
      <c r="C622" s="1">
        <v>60.001300000000001</v>
      </c>
      <c r="D622" s="1">
        <v>7</v>
      </c>
      <c r="E622" s="1">
        <v>1</v>
      </c>
      <c r="F622" s="1">
        <v>4.0745763778686523</v>
      </c>
      <c r="G622" s="1">
        <v>0</v>
      </c>
      <c r="H622" s="1">
        <v>4.4568214416503906</v>
      </c>
      <c r="I622" s="1">
        <v>0.55064499378204301</v>
      </c>
      <c r="J622" s="1">
        <v>16.976924896240234</v>
      </c>
      <c r="K622" s="1">
        <v>2.22113704681396</v>
      </c>
      <c r="N622" s="1">
        <v>1.41143798828125E-4</v>
      </c>
      <c r="O622" s="1">
        <v>39.808483123779297</v>
      </c>
    </row>
    <row r="623" spans="1:15" x14ac:dyDescent="0.25">
      <c r="A623" s="17">
        <v>45536.034318253471</v>
      </c>
      <c r="B623" s="1">
        <v>12691.099324000001</v>
      </c>
      <c r="C623" s="1">
        <v>80.001300000000001</v>
      </c>
      <c r="D623" s="1">
        <v>7</v>
      </c>
      <c r="E623" s="1">
        <v>1</v>
      </c>
      <c r="F623" s="1">
        <v>4.0751714706420898</v>
      </c>
      <c r="G623" s="1">
        <v>0</v>
      </c>
      <c r="H623" s="1">
        <v>4.4568214416503906</v>
      </c>
      <c r="I623" s="1">
        <v>0.55064499378204301</v>
      </c>
      <c r="J623" s="1">
        <v>16.976924896240234</v>
      </c>
      <c r="K623" s="1">
        <v>2.22113704681396</v>
      </c>
      <c r="N623" s="1">
        <v>7.2479248046875E-5</v>
      </c>
      <c r="O623" s="1">
        <v>39.812362651500798</v>
      </c>
    </row>
    <row r="624" spans="1:15" x14ac:dyDescent="0.25">
      <c r="A624" s="17">
        <v>45536.034549733798</v>
      </c>
      <c r="B624" s="1">
        <v>12711.099224</v>
      </c>
      <c r="C624" s="1">
        <v>100.0012</v>
      </c>
      <c r="D624" s="1">
        <v>7</v>
      </c>
      <c r="E624" s="1">
        <v>1</v>
      </c>
      <c r="F624" s="1">
        <v>4.0754709243774414</v>
      </c>
      <c r="G624" s="1">
        <v>0</v>
      </c>
      <c r="H624" s="1">
        <v>4.4568214416503906</v>
      </c>
      <c r="I624" s="1">
        <v>0.55064499378204301</v>
      </c>
      <c r="J624" s="1">
        <v>16.976924896240234</v>
      </c>
      <c r="K624" s="1">
        <v>2.22113704681396</v>
      </c>
      <c r="N624" s="1">
        <v>6.29425048828125E-5</v>
      </c>
      <c r="O624" s="1">
        <v>39.809009568767628</v>
      </c>
    </row>
    <row r="625" spans="1:15" x14ac:dyDescent="0.25">
      <c r="A625" s="17">
        <v>45536.034781207178</v>
      </c>
      <c r="B625" s="1">
        <v>12731.098524000001</v>
      </c>
      <c r="C625" s="1">
        <v>120.0005</v>
      </c>
      <c r="D625" s="1">
        <v>7</v>
      </c>
      <c r="E625" s="1">
        <v>1</v>
      </c>
      <c r="F625" s="1">
        <v>4.0756635665893555</v>
      </c>
      <c r="G625" s="1">
        <v>0</v>
      </c>
      <c r="H625" s="1">
        <v>4.4568214416503906</v>
      </c>
      <c r="I625" s="1">
        <v>0.55064499378204301</v>
      </c>
      <c r="J625" s="1">
        <v>16.976924896240234</v>
      </c>
      <c r="K625" s="1">
        <v>2.22113704681396</v>
      </c>
      <c r="N625" s="1">
        <v>6.29425048828125E-5</v>
      </c>
      <c r="O625" s="1">
        <v>39.819820404052734</v>
      </c>
    </row>
    <row r="626" spans="1:15" x14ac:dyDescent="0.25">
      <c r="A626" s="17">
        <v>45536.035012707172</v>
      </c>
      <c r="B626" s="1">
        <v>12751.100124000001</v>
      </c>
      <c r="C626" s="1">
        <v>140.00210000000001</v>
      </c>
      <c r="D626" s="1">
        <v>7</v>
      </c>
      <c r="E626" s="1">
        <v>1</v>
      </c>
      <c r="F626" s="1">
        <v>4.0757932662963867</v>
      </c>
      <c r="G626" s="1">
        <v>0</v>
      </c>
      <c r="H626" s="1">
        <v>4.4568214416503906</v>
      </c>
      <c r="I626" s="1">
        <v>0.55064499378204301</v>
      </c>
      <c r="J626" s="1">
        <v>16.976924896240234</v>
      </c>
      <c r="K626" s="1">
        <v>2.22113704681396</v>
      </c>
      <c r="N626" s="1">
        <v>-3.4332275390625E-5</v>
      </c>
      <c r="O626" s="1">
        <v>39.853343796019495</v>
      </c>
    </row>
    <row r="627" spans="1:15" x14ac:dyDescent="0.25">
      <c r="A627" s="17">
        <v>45536.035244186343</v>
      </c>
      <c r="B627" s="1">
        <v>12771.099924</v>
      </c>
      <c r="C627" s="1">
        <v>160.00190000000001</v>
      </c>
      <c r="D627" s="1">
        <v>7</v>
      </c>
      <c r="E627" s="1">
        <v>1</v>
      </c>
      <c r="F627" s="1">
        <v>4.0759515762329102</v>
      </c>
      <c r="G627" s="1">
        <v>0</v>
      </c>
      <c r="H627" s="1">
        <v>4.4568214416503906</v>
      </c>
      <c r="I627" s="1">
        <v>0.55064499378204301</v>
      </c>
      <c r="J627" s="1">
        <v>16.976924896240234</v>
      </c>
      <c r="K627" s="1">
        <v>2.22113704681396</v>
      </c>
      <c r="N627" s="1">
        <v>4.57763671875E-5</v>
      </c>
      <c r="O627" s="1">
        <v>39.7652477854582</v>
      </c>
    </row>
    <row r="628" spans="1:15" x14ac:dyDescent="0.25">
      <c r="A628" s="17">
        <v>45536.035475651617</v>
      </c>
      <c r="B628" s="1">
        <v>12791.098524000001</v>
      </c>
      <c r="C628" s="1">
        <v>180.00049999999999</v>
      </c>
      <c r="D628" s="1">
        <v>7</v>
      </c>
      <c r="E628" s="1">
        <v>1</v>
      </c>
      <c r="F628" s="1">
        <v>4.0760068893432617</v>
      </c>
      <c r="G628" s="1">
        <v>0</v>
      </c>
      <c r="H628" s="1">
        <v>4.4568214416503906</v>
      </c>
      <c r="I628" s="1">
        <v>0.55064499378204301</v>
      </c>
      <c r="J628" s="1">
        <v>16.976924896240234</v>
      </c>
      <c r="K628" s="1">
        <v>2.22113704681396</v>
      </c>
      <c r="N628" s="1">
        <v>-6.67572021484375E-5</v>
      </c>
      <c r="O628" s="1">
        <v>39.741374969482422</v>
      </c>
    </row>
    <row r="629" spans="1:15" x14ac:dyDescent="0.25">
      <c r="A629" s="17">
        <v>45536.035707143514</v>
      </c>
      <c r="B629" s="1">
        <v>12811.099424</v>
      </c>
      <c r="C629" s="1">
        <v>200.00139999999999</v>
      </c>
      <c r="D629" s="1">
        <v>7</v>
      </c>
      <c r="E629" s="1">
        <v>1</v>
      </c>
      <c r="F629" s="1">
        <v>4.076176643371582</v>
      </c>
      <c r="G629" s="1">
        <v>0</v>
      </c>
      <c r="H629" s="1">
        <v>4.4568214416503906</v>
      </c>
      <c r="I629" s="1">
        <v>0.55064499378204301</v>
      </c>
      <c r="J629" s="1">
        <v>16.976924896240234</v>
      </c>
      <c r="K629" s="1">
        <v>2.22113704681396</v>
      </c>
      <c r="N629" s="1">
        <v>-8.96453857421875E-5</v>
      </c>
      <c r="O629" s="1">
        <v>39.739185344199583</v>
      </c>
    </row>
    <row r="630" spans="1:15" x14ac:dyDescent="0.25">
      <c r="A630" s="17">
        <v>45536.035938624998</v>
      </c>
      <c r="B630" s="1">
        <v>12831.099424</v>
      </c>
      <c r="C630" s="1">
        <v>220.00139999999999</v>
      </c>
      <c r="D630" s="1">
        <v>7</v>
      </c>
      <c r="E630" s="1">
        <v>1</v>
      </c>
      <c r="F630" s="1">
        <v>4.0762662887573242</v>
      </c>
      <c r="G630" s="1">
        <v>0</v>
      </c>
      <c r="H630" s="1">
        <v>4.4568214416503906</v>
      </c>
      <c r="I630" s="1">
        <v>0.55064499378204301</v>
      </c>
      <c r="J630" s="1">
        <v>16.976924896240234</v>
      </c>
      <c r="K630" s="1">
        <v>2.22113704681396</v>
      </c>
      <c r="N630" s="1">
        <v>6.67572021484375E-5</v>
      </c>
      <c r="O630" s="1">
        <v>39.7139892578125</v>
      </c>
    </row>
    <row r="631" spans="1:15" x14ac:dyDescent="0.25">
      <c r="A631" s="17">
        <v>45536.036170105326</v>
      </c>
      <c r="B631" s="1">
        <v>12851.099324000001</v>
      </c>
      <c r="C631" s="1">
        <v>240.00129999999999</v>
      </c>
      <c r="D631" s="1">
        <v>7</v>
      </c>
      <c r="E631" s="1">
        <v>1</v>
      </c>
      <c r="F631" s="1">
        <v>4.0764017105102539</v>
      </c>
      <c r="G631" s="1">
        <v>0</v>
      </c>
      <c r="H631" s="1">
        <v>4.4568214416503906</v>
      </c>
      <c r="I631" s="1">
        <v>0.55064499378204301</v>
      </c>
      <c r="J631" s="1">
        <v>16.976924896240234</v>
      </c>
      <c r="K631" s="1">
        <v>2.22113704681396</v>
      </c>
      <c r="N631" s="1">
        <v>1.010894775390625E-4</v>
      </c>
      <c r="O631" s="1">
        <v>39.75</v>
      </c>
    </row>
    <row r="632" spans="1:15" x14ac:dyDescent="0.25">
      <c r="A632" s="17">
        <v>45536.036401597223</v>
      </c>
      <c r="B632" s="1">
        <v>12871.100224</v>
      </c>
      <c r="C632" s="1">
        <v>260.00220000000002</v>
      </c>
      <c r="D632" s="1">
        <v>7</v>
      </c>
      <c r="E632" s="1">
        <v>1</v>
      </c>
      <c r="F632" s="1">
        <v>4.0765199661254883</v>
      </c>
      <c r="G632" s="1">
        <v>0</v>
      </c>
      <c r="H632" s="1">
        <v>4.4568214416503906</v>
      </c>
      <c r="I632" s="1">
        <v>0.55064499378204301</v>
      </c>
      <c r="J632" s="1">
        <v>16.976924896240234</v>
      </c>
      <c r="K632" s="1">
        <v>2.22113704681396</v>
      </c>
      <c r="N632" s="1">
        <v>-3.4332275390625E-5</v>
      </c>
      <c r="O632" s="1">
        <v>39.7205810546875</v>
      </c>
    </row>
    <row r="633" spans="1:15" x14ac:dyDescent="0.25">
      <c r="A633" s="17">
        <v>45536.0366330787</v>
      </c>
      <c r="B633" s="1">
        <v>12891.100224</v>
      </c>
      <c r="C633" s="1">
        <v>280.00220000000002</v>
      </c>
      <c r="D633" s="1">
        <v>7</v>
      </c>
      <c r="E633" s="1">
        <v>1</v>
      </c>
      <c r="F633" s="1">
        <v>4.0765848159790039</v>
      </c>
      <c r="G633" s="1">
        <v>0</v>
      </c>
      <c r="H633" s="1">
        <v>4.4568214416503906</v>
      </c>
      <c r="I633" s="1">
        <v>0.55064499378204301</v>
      </c>
      <c r="J633" s="1">
        <v>16.976924896240234</v>
      </c>
      <c r="K633" s="1">
        <v>2.22113704681396</v>
      </c>
      <c r="N633" s="1">
        <v>-4.57763671875E-5</v>
      </c>
      <c r="O633" s="1">
        <v>39.745281219482422</v>
      </c>
    </row>
    <row r="634" spans="1:15" x14ac:dyDescent="0.25">
      <c r="A634" s="17">
        <v>45536.036864540511</v>
      </c>
      <c r="B634" s="1">
        <v>12911.098524000001</v>
      </c>
      <c r="C634" s="1">
        <v>300.00049999999999</v>
      </c>
      <c r="D634" s="1">
        <v>7</v>
      </c>
      <c r="E634" s="1">
        <v>1</v>
      </c>
      <c r="F634" s="1">
        <v>4.076594352722168</v>
      </c>
      <c r="G634" s="1">
        <v>0</v>
      </c>
      <c r="H634" s="1">
        <v>4.4568214416503906</v>
      </c>
      <c r="I634" s="1">
        <v>0.55064499378204301</v>
      </c>
      <c r="J634" s="1">
        <v>16.976924896240234</v>
      </c>
      <c r="K634" s="1">
        <v>2.22113704681396</v>
      </c>
      <c r="N634" s="1">
        <v>-1.1445550980594411E-5</v>
      </c>
      <c r="O634" s="1">
        <v>39.729736405855675</v>
      </c>
    </row>
    <row r="635" spans="1:15" x14ac:dyDescent="0.25">
      <c r="A635" s="17">
        <v>45536.037096021988</v>
      </c>
      <c r="B635" s="1">
        <v>12931.098524000001</v>
      </c>
      <c r="C635" s="1">
        <v>320.00049999999999</v>
      </c>
      <c r="D635" s="1">
        <v>7</v>
      </c>
      <c r="E635" s="1">
        <v>1</v>
      </c>
      <c r="F635" s="1">
        <v>4.0766324996948242</v>
      </c>
      <c r="G635" s="1">
        <v>0</v>
      </c>
      <c r="H635" s="1">
        <v>4.4568214416503906</v>
      </c>
      <c r="I635" s="1">
        <v>0.55064499378204301</v>
      </c>
      <c r="J635" s="1">
        <v>16.976924896240234</v>
      </c>
      <c r="K635" s="1">
        <v>2.22113704681396</v>
      </c>
      <c r="N635" s="1">
        <v>2.288818359375E-5</v>
      </c>
      <c r="O635" s="1">
        <v>39.712848747768405</v>
      </c>
    </row>
    <row r="636" spans="1:15" x14ac:dyDescent="0.25">
      <c r="A636" s="17">
        <v>45536.037327512728</v>
      </c>
      <c r="B636" s="1">
        <v>12951.099324000001</v>
      </c>
      <c r="C636" s="1">
        <v>340.00130000000001</v>
      </c>
      <c r="D636" s="1">
        <v>7</v>
      </c>
      <c r="E636" s="1">
        <v>1</v>
      </c>
      <c r="F636" s="1">
        <v>4.0766115188598633</v>
      </c>
      <c r="G636" s="1">
        <v>0</v>
      </c>
      <c r="H636" s="1">
        <v>4.4568214416503906</v>
      </c>
      <c r="I636" s="1">
        <v>0.55064499378204301</v>
      </c>
      <c r="J636" s="1">
        <v>16.976924896240234</v>
      </c>
      <c r="K636" s="1">
        <v>2.22113704681396</v>
      </c>
      <c r="N636" s="1">
        <v>-1.316070556640625E-4</v>
      </c>
      <c r="O636" s="1">
        <v>39.695381251884783</v>
      </c>
    </row>
    <row r="637" spans="1:15" x14ac:dyDescent="0.25">
      <c r="A637" s="17">
        <v>45536.037558986107</v>
      </c>
      <c r="B637" s="1">
        <v>12971.098624</v>
      </c>
      <c r="C637" s="1">
        <v>360.00060000000002</v>
      </c>
      <c r="D637" s="1">
        <v>7</v>
      </c>
      <c r="E637" s="1">
        <v>1</v>
      </c>
      <c r="F637" s="1">
        <v>4.0767660140991211</v>
      </c>
      <c r="G637" s="1">
        <v>0</v>
      </c>
      <c r="H637" s="1">
        <v>4.4568214416503906</v>
      </c>
      <c r="I637" s="1">
        <v>0.55064499378204301</v>
      </c>
      <c r="J637" s="1">
        <v>16.976924896240234</v>
      </c>
      <c r="K637" s="1">
        <v>2.22113704681396</v>
      </c>
      <c r="N637" s="1">
        <v>-1.1444091796875E-5</v>
      </c>
      <c r="O637" s="1">
        <v>39.692363754101329</v>
      </c>
    </row>
    <row r="638" spans="1:15" x14ac:dyDescent="0.25">
      <c r="A638" s="17">
        <v>45536.037790466435</v>
      </c>
      <c r="B638" s="1">
        <v>12991.098524000001</v>
      </c>
      <c r="C638" s="1">
        <v>380.00049999999999</v>
      </c>
      <c r="D638" s="1">
        <v>7</v>
      </c>
      <c r="E638" s="1">
        <v>1</v>
      </c>
      <c r="F638" s="1">
        <v>4.0765771865844727</v>
      </c>
      <c r="G638" s="1">
        <v>0</v>
      </c>
      <c r="H638" s="1">
        <v>4.4568214416503906</v>
      </c>
      <c r="I638" s="1">
        <v>0.55064499378204301</v>
      </c>
      <c r="J638" s="1">
        <v>16.976924896240234</v>
      </c>
      <c r="K638" s="1">
        <v>2.22113704681396</v>
      </c>
      <c r="N638" s="1">
        <v>1.9073486328125E-6</v>
      </c>
      <c r="O638" s="1">
        <v>39.722274780273438</v>
      </c>
    </row>
    <row r="639" spans="1:15" x14ac:dyDescent="0.25">
      <c r="A639" s="17">
        <v>45536.038021946755</v>
      </c>
      <c r="B639" s="1">
        <v>13011.098424</v>
      </c>
      <c r="C639" s="1">
        <v>400.00040000000001</v>
      </c>
      <c r="D639" s="1">
        <v>7</v>
      </c>
      <c r="E639" s="1">
        <v>1</v>
      </c>
      <c r="F639" s="1">
        <v>4.0766096115112305</v>
      </c>
      <c r="G639" s="1">
        <v>0</v>
      </c>
      <c r="H639" s="1">
        <v>4.4568214416503906</v>
      </c>
      <c r="I639" s="1">
        <v>0.55064499378204301</v>
      </c>
      <c r="J639" s="1">
        <v>16.976924896240234</v>
      </c>
      <c r="K639" s="1">
        <v>2.22113704681396</v>
      </c>
      <c r="N639" s="1">
        <v>-7.05718994140625E-5</v>
      </c>
      <c r="O639" s="1">
        <v>39.681514943790432</v>
      </c>
    </row>
    <row r="640" spans="1:15" x14ac:dyDescent="0.25">
      <c r="A640" s="17">
        <v>45536.038253447914</v>
      </c>
      <c r="B640" s="1">
        <v>13031.100124000001</v>
      </c>
      <c r="C640" s="1">
        <v>420.00209999999998</v>
      </c>
      <c r="D640" s="1">
        <v>7</v>
      </c>
      <c r="E640" s="1">
        <v>1</v>
      </c>
      <c r="F640" s="1">
        <v>4.076655387878418</v>
      </c>
      <c r="G640" s="1">
        <v>0</v>
      </c>
      <c r="H640" s="1">
        <v>4.4568214416503906</v>
      </c>
      <c r="I640" s="1">
        <v>0.55064499378204301</v>
      </c>
      <c r="J640" s="1">
        <v>16.976924896240234</v>
      </c>
      <c r="K640" s="1">
        <v>2.22113704681396</v>
      </c>
      <c r="N640" s="1">
        <v>6.29425048828125E-5</v>
      </c>
      <c r="O640" s="1">
        <v>39.717563448921261</v>
      </c>
    </row>
    <row r="641" spans="1:15" x14ac:dyDescent="0.25">
      <c r="A641" s="17">
        <v>45536.038484930556</v>
      </c>
      <c r="B641" s="1">
        <v>13051.100224</v>
      </c>
      <c r="C641" s="1">
        <v>440.00220000000002</v>
      </c>
      <c r="D641" s="1">
        <v>7</v>
      </c>
      <c r="E641" s="1">
        <v>1</v>
      </c>
      <c r="F641" s="1">
        <v>4.076655387878418</v>
      </c>
      <c r="G641" s="1">
        <v>0</v>
      </c>
      <c r="H641" s="1">
        <v>4.4568214416503906</v>
      </c>
      <c r="I641" s="1">
        <v>0.55064499378204301</v>
      </c>
      <c r="J641" s="1">
        <v>16.976924896240234</v>
      </c>
      <c r="K641" s="1">
        <v>2.22113704681396</v>
      </c>
      <c r="N641" s="1">
        <v>9.1552734375E-5</v>
      </c>
      <c r="O641" s="1">
        <v>39.683738877619852</v>
      </c>
    </row>
    <row r="642" spans="1:15" x14ac:dyDescent="0.25">
      <c r="A642" s="17">
        <v>45536.038716393516</v>
      </c>
      <c r="B642" s="1">
        <v>13071.098624</v>
      </c>
      <c r="C642" s="1">
        <v>460.00060000000002</v>
      </c>
      <c r="D642" s="1">
        <v>7</v>
      </c>
      <c r="E642" s="1">
        <v>1</v>
      </c>
      <c r="F642" s="1">
        <v>4.0766820907592773</v>
      </c>
      <c r="G642" s="1">
        <v>0</v>
      </c>
      <c r="H642" s="1">
        <v>4.4568214416503906</v>
      </c>
      <c r="I642" s="1">
        <v>0.55064499378204301</v>
      </c>
      <c r="J642" s="1">
        <v>16.976924896240234</v>
      </c>
      <c r="K642" s="1">
        <v>2.22113704681396</v>
      </c>
      <c r="N642" s="1">
        <v>-5.91278076171875E-5</v>
      </c>
      <c r="O642" s="1">
        <v>39.705390930175781</v>
      </c>
    </row>
    <row r="643" spans="1:15" x14ac:dyDescent="0.25">
      <c r="A643" s="17">
        <v>45536.038947873843</v>
      </c>
      <c r="B643" s="1">
        <v>13091.098524000001</v>
      </c>
      <c r="C643" s="1">
        <v>480.00049999999999</v>
      </c>
      <c r="D643" s="1">
        <v>7</v>
      </c>
      <c r="E643" s="1">
        <v>1</v>
      </c>
      <c r="F643" s="1">
        <v>4.076725959777832</v>
      </c>
      <c r="G643" s="1">
        <v>0</v>
      </c>
      <c r="H643" s="1">
        <v>4.4568214416503906</v>
      </c>
      <c r="I643" s="1">
        <v>0.55064499378204301</v>
      </c>
      <c r="J643" s="1">
        <v>16.976924896240234</v>
      </c>
      <c r="K643" s="1">
        <v>2.22113704681396</v>
      </c>
      <c r="N643" s="1">
        <v>-3.24249267578125E-5</v>
      </c>
      <c r="O643" s="1">
        <v>39.694549614753726</v>
      </c>
    </row>
    <row r="644" spans="1:15" x14ac:dyDescent="0.25">
      <c r="A644" s="17">
        <v>45536.039179356478</v>
      </c>
      <c r="B644" s="1">
        <v>13111.098624</v>
      </c>
      <c r="C644" s="1">
        <v>500.00060000000002</v>
      </c>
      <c r="D644" s="1">
        <v>7</v>
      </c>
      <c r="E644" s="1">
        <v>1</v>
      </c>
      <c r="F644" s="1">
        <v>4.076817512512207</v>
      </c>
      <c r="G644" s="1">
        <v>0</v>
      </c>
      <c r="H644" s="1">
        <v>4.4568214416503906</v>
      </c>
      <c r="I644" s="1">
        <v>0.55064499378204301</v>
      </c>
      <c r="J644" s="1">
        <v>16.976924896240234</v>
      </c>
      <c r="K644" s="1">
        <v>2.22113704681396</v>
      </c>
      <c r="N644" s="1">
        <v>4.9591064453125E-5</v>
      </c>
      <c r="O644" s="1">
        <v>39.70453257337595</v>
      </c>
    </row>
    <row r="645" spans="1:15" x14ac:dyDescent="0.25">
      <c r="A645" s="17">
        <v>45536.03941084606</v>
      </c>
      <c r="B645" s="1">
        <v>13131.099324000001</v>
      </c>
      <c r="C645" s="1">
        <v>520.00130000000001</v>
      </c>
      <c r="D645" s="1">
        <v>7</v>
      </c>
      <c r="E645" s="1">
        <v>1</v>
      </c>
      <c r="F645" s="1">
        <v>4.0769624710083008</v>
      </c>
      <c r="G645" s="1">
        <v>0</v>
      </c>
      <c r="H645" s="1">
        <v>4.4568214416503906</v>
      </c>
      <c r="I645" s="1">
        <v>0.55064499378204301</v>
      </c>
      <c r="J645" s="1">
        <v>16.976924896240234</v>
      </c>
      <c r="K645" s="1">
        <v>2.22113704681396</v>
      </c>
      <c r="N645" s="1">
        <v>1.239776611328125E-4</v>
      </c>
      <c r="O645" s="1">
        <v>39.72280493183456</v>
      </c>
    </row>
    <row r="646" spans="1:15" x14ac:dyDescent="0.25">
      <c r="A646" s="17">
        <v>45536.039642326388</v>
      </c>
      <c r="B646" s="1">
        <v>13151.099224</v>
      </c>
      <c r="C646" s="1">
        <v>540.00120000000004</v>
      </c>
      <c r="D646" s="1">
        <v>7</v>
      </c>
      <c r="E646" s="1">
        <v>1</v>
      </c>
      <c r="F646" s="1">
        <v>4.0769643783569336</v>
      </c>
      <c r="G646" s="1">
        <v>0</v>
      </c>
      <c r="H646" s="1">
        <v>4.4568214416503906</v>
      </c>
      <c r="I646" s="1">
        <v>0.55064499378204301</v>
      </c>
      <c r="J646" s="1">
        <v>16.976924896240234</v>
      </c>
      <c r="K646" s="1">
        <v>2.22113704681396</v>
      </c>
      <c r="N646" s="1">
        <v>1.9073486328125E-5</v>
      </c>
      <c r="O646" s="1">
        <v>39.703704833984375</v>
      </c>
    </row>
    <row r="647" spans="1:15" x14ac:dyDescent="0.25">
      <c r="A647" s="17">
        <v>45536.039873817128</v>
      </c>
      <c r="B647" s="1">
        <v>13171.100023999999</v>
      </c>
      <c r="C647" s="1">
        <v>560.00199999999995</v>
      </c>
      <c r="D647" s="1">
        <v>7</v>
      </c>
      <c r="E647" s="1">
        <v>1</v>
      </c>
      <c r="F647" s="1">
        <v>4.0770330429077148</v>
      </c>
      <c r="G647" s="1">
        <v>0</v>
      </c>
      <c r="H647" s="1">
        <v>4.4568214416503906</v>
      </c>
      <c r="I647" s="1">
        <v>0.55064499378204301</v>
      </c>
      <c r="J647" s="1">
        <v>16.976924896240234</v>
      </c>
      <c r="K647" s="1">
        <v>2.22113704681396</v>
      </c>
      <c r="N647" s="1">
        <v>-5.7220458984375E-6</v>
      </c>
      <c r="O647" s="1">
        <v>39.675975799560547</v>
      </c>
    </row>
    <row r="648" spans="1:15" x14ac:dyDescent="0.25">
      <c r="A648" s="17">
        <v>45536.040105291664</v>
      </c>
      <c r="B648" s="1">
        <v>13191.099424</v>
      </c>
      <c r="C648" s="1">
        <v>580.00139999999999</v>
      </c>
      <c r="D648" s="1">
        <v>7</v>
      </c>
      <c r="E648" s="1">
        <v>1</v>
      </c>
      <c r="F648" s="1">
        <v>4.0770101547241211</v>
      </c>
      <c r="G648" s="1">
        <v>0</v>
      </c>
      <c r="H648" s="1">
        <v>4.4568214416503906</v>
      </c>
      <c r="I648" s="1">
        <v>0.55064499378204301</v>
      </c>
      <c r="J648" s="1">
        <v>16.976924896240234</v>
      </c>
      <c r="K648" s="1">
        <v>2.22113704681396</v>
      </c>
      <c r="N648" s="1">
        <v>1.1444091796875E-5</v>
      </c>
      <c r="O648" s="1">
        <v>39.670734431725201</v>
      </c>
    </row>
    <row r="649" spans="1:15" x14ac:dyDescent="0.25">
      <c r="A649" s="17">
        <v>45536.040336781247</v>
      </c>
      <c r="B649" s="1">
        <v>13211.100124000001</v>
      </c>
      <c r="C649" s="1">
        <v>600.00210000000004</v>
      </c>
      <c r="D649" s="1">
        <v>7</v>
      </c>
      <c r="E649" s="1">
        <v>1</v>
      </c>
      <c r="F649" s="1">
        <v>4.0770463943481445</v>
      </c>
      <c r="G649" s="1">
        <v>0</v>
      </c>
      <c r="H649" s="1">
        <v>4.4568214416503906</v>
      </c>
      <c r="I649" s="1">
        <v>0.55064499378204301</v>
      </c>
      <c r="J649" s="1">
        <v>16.976924896240234</v>
      </c>
      <c r="K649" s="1">
        <v>2.22113704681396</v>
      </c>
      <c r="N649" s="1">
        <v>3.62396240234375E-5</v>
      </c>
      <c r="O649" s="1">
        <v>39.694549560546875</v>
      </c>
    </row>
    <row r="650" spans="1:15" x14ac:dyDescent="0.25">
      <c r="A650" s="17">
        <v>45536.040568253469</v>
      </c>
      <c r="B650" s="1">
        <v>13231.099324000001</v>
      </c>
      <c r="C650" s="1">
        <v>620.00130000000001</v>
      </c>
      <c r="D650" s="1">
        <v>7</v>
      </c>
      <c r="E650" s="1">
        <v>1</v>
      </c>
      <c r="F650" s="1">
        <v>4.0770406723022461</v>
      </c>
      <c r="G650" s="1">
        <v>0</v>
      </c>
      <c r="H650" s="1">
        <v>4.4568214416503906</v>
      </c>
      <c r="I650" s="1">
        <v>0.55064499378204301</v>
      </c>
      <c r="J650" s="1">
        <v>16.976924896240234</v>
      </c>
      <c r="K650" s="1">
        <v>2.22113704681396</v>
      </c>
      <c r="N650" s="1">
        <v>5.7220458984375E-6</v>
      </c>
      <c r="O650" s="1">
        <v>39.680686950683594</v>
      </c>
    </row>
    <row r="651" spans="1:15" x14ac:dyDescent="0.25">
      <c r="A651" s="17">
        <v>45536.040799743052</v>
      </c>
      <c r="B651" s="1">
        <v>13251.100023999999</v>
      </c>
      <c r="C651" s="1">
        <v>640.00199999999995</v>
      </c>
      <c r="D651" s="1">
        <v>7</v>
      </c>
      <c r="E651" s="1">
        <v>1</v>
      </c>
      <c r="F651" s="1">
        <v>4.0770502090454102</v>
      </c>
      <c r="G651" s="1">
        <v>0</v>
      </c>
      <c r="H651" s="1">
        <v>4.4568214416503906</v>
      </c>
      <c r="I651" s="1">
        <v>0.55064499378204301</v>
      </c>
      <c r="J651" s="1">
        <v>16.976924896240234</v>
      </c>
      <c r="K651" s="1">
        <v>2.22113704681396</v>
      </c>
      <c r="N651" s="1">
        <v>5.340576171875E-5</v>
      </c>
      <c r="O651" s="1">
        <v>39.711463774343926</v>
      </c>
    </row>
    <row r="652" spans="1:15" x14ac:dyDescent="0.25">
      <c r="A652" s="17">
        <v>45536.041031217588</v>
      </c>
      <c r="B652" s="1">
        <v>13271.099424</v>
      </c>
      <c r="C652" s="1">
        <v>660.00139999999999</v>
      </c>
      <c r="D652" s="1">
        <v>7</v>
      </c>
      <c r="E652" s="1">
        <v>1</v>
      </c>
      <c r="F652" s="1">
        <v>4.0770578384399414</v>
      </c>
      <c r="G652" s="1">
        <v>0</v>
      </c>
      <c r="H652" s="1">
        <v>4.4568214416503906</v>
      </c>
      <c r="I652" s="1">
        <v>0.55064499378204301</v>
      </c>
      <c r="J652" s="1">
        <v>16.976924896240234</v>
      </c>
      <c r="K652" s="1">
        <v>2.22113704681396</v>
      </c>
      <c r="N652" s="1">
        <v>-7.62939453125E-6</v>
      </c>
      <c r="O652" s="1">
        <v>39.682376861572266</v>
      </c>
    </row>
    <row r="653" spans="1:15" x14ac:dyDescent="0.25">
      <c r="A653" s="17">
        <v>45536.041262708335</v>
      </c>
      <c r="B653" s="1">
        <v>13291.100224</v>
      </c>
      <c r="C653" s="1">
        <v>680.00220000000002</v>
      </c>
      <c r="D653" s="1">
        <v>7</v>
      </c>
      <c r="E653" s="1">
        <v>1</v>
      </c>
      <c r="F653" s="1">
        <v>4.0769643783569336</v>
      </c>
      <c r="G653" s="1">
        <v>0</v>
      </c>
      <c r="H653" s="1">
        <v>4.4568214416503906</v>
      </c>
      <c r="I653" s="1">
        <v>0.55064499378204301</v>
      </c>
      <c r="J653" s="1">
        <v>16.976924896240234</v>
      </c>
      <c r="K653" s="1">
        <v>2.22113704681396</v>
      </c>
      <c r="N653" s="1">
        <v>6.103515625E-5</v>
      </c>
      <c r="O653" s="1">
        <v>39.669349670410156</v>
      </c>
    </row>
    <row r="654" spans="1:15" x14ac:dyDescent="0.25">
      <c r="A654" s="17">
        <v>45536.041494187499</v>
      </c>
      <c r="B654" s="1">
        <v>13311.100023999999</v>
      </c>
      <c r="C654" s="1">
        <v>700.00199999999995</v>
      </c>
      <c r="D654" s="1">
        <v>7</v>
      </c>
      <c r="E654" s="1">
        <v>1</v>
      </c>
      <c r="F654" s="1">
        <v>4.0769510269165039</v>
      </c>
      <c r="G654" s="1">
        <v>0</v>
      </c>
      <c r="H654" s="1">
        <v>4.4568214416503906</v>
      </c>
      <c r="I654" s="1">
        <v>0.55064499378204301</v>
      </c>
      <c r="J654" s="1">
        <v>16.976924896240234</v>
      </c>
      <c r="K654" s="1">
        <v>2.22113704681396</v>
      </c>
      <c r="N654" s="1">
        <v>9.5367431640625E-6</v>
      </c>
      <c r="O654" s="1">
        <v>39.6485595703125</v>
      </c>
    </row>
    <row r="655" spans="1:15" x14ac:dyDescent="0.25">
      <c r="A655" s="17">
        <v>45536.041725651616</v>
      </c>
      <c r="B655" s="1">
        <v>13331.098524000001</v>
      </c>
      <c r="C655" s="1">
        <v>720.00049999999999</v>
      </c>
      <c r="D655" s="1">
        <v>7</v>
      </c>
      <c r="E655" s="1">
        <v>1</v>
      </c>
      <c r="F655" s="1">
        <v>4.076909065246582</v>
      </c>
      <c r="G655" s="1">
        <v>0</v>
      </c>
      <c r="H655" s="1">
        <v>4.4568214416503906</v>
      </c>
      <c r="I655" s="1">
        <v>0.55064499378204301</v>
      </c>
      <c r="J655" s="1">
        <v>16.976924896240234</v>
      </c>
      <c r="K655" s="1">
        <v>2.22113704681396</v>
      </c>
      <c r="N655" s="1">
        <v>-6.866455078125E-5</v>
      </c>
      <c r="O655" s="1">
        <v>39.684600649859213</v>
      </c>
    </row>
    <row r="656" spans="1:15" x14ac:dyDescent="0.25">
      <c r="A656" s="17">
        <v>45536.041957150461</v>
      </c>
      <c r="B656" s="1">
        <v>13351.100023999999</v>
      </c>
      <c r="C656" s="1">
        <v>740.00199999999995</v>
      </c>
      <c r="D656" s="1">
        <v>7</v>
      </c>
      <c r="E656" s="1">
        <v>1</v>
      </c>
      <c r="F656" s="1">
        <v>4.0769453048706055</v>
      </c>
      <c r="G656" s="1">
        <v>0</v>
      </c>
      <c r="H656" s="1">
        <v>4.4568214416503906</v>
      </c>
      <c r="I656" s="1">
        <v>0.55064499378204301</v>
      </c>
      <c r="J656" s="1">
        <v>16.976924896240234</v>
      </c>
      <c r="K656" s="1">
        <v>2.22113704681396</v>
      </c>
      <c r="N656" s="1">
        <v>3.4332275390625E-5</v>
      </c>
      <c r="O656" s="1">
        <v>39.705928695858368</v>
      </c>
    </row>
    <row r="657" spans="1:15" x14ac:dyDescent="0.25">
      <c r="A657" s="17">
        <v>45536.042188622683</v>
      </c>
      <c r="B657" s="1">
        <v>13371.099224</v>
      </c>
      <c r="C657" s="1">
        <v>760.00120000000004</v>
      </c>
      <c r="D657" s="1">
        <v>7</v>
      </c>
      <c r="E657" s="1">
        <v>1</v>
      </c>
      <c r="F657" s="1">
        <v>4.0769586563110352</v>
      </c>
      <c r="G657" s="1">
        <v>0</v>
      </c>
      <c r="H657" s="1">
        <v>4.4568214416503906</v>
      </c>
      <c r="I657" s="1">
        <v>0.55064499378204301</v>
      </c>
      <c r="J657" s="1">
        <v>16.976924896240234</v>
      </c>
      <c r="K657" s="1">
        <v>2.22113704681396</v>
      </c>
      <c r="N657" s="1">
        <v>2.47955322265625E-5</v>
      </c>
      <c r="O657" s="1">
        <v>39.647724151611328</v>
      </c>
    </row>
    <row r="658" spans="1:15" x14ac:dyDescent="0.25">
      <c r="A658" s="17">
        <v>45536.042420113423</v>
      </c>
      <c r="B658" s="1">
        <v>13391.100023999999</v>
      </c>
      <c r="C658" s="1">
        <v>780.00199999999995</v>
      </c>
      <c r="D658" s="1">
        <v>7</v>
      </c>
      <c r="E658" s="1">
        <v>1</v>
      </c>
      <c r="F658" s="1">
        <v>4.0770025253295898</v>
      </c>
      <c r="G658" s="1">
        <v>0</v>
      </c>
      <c r="H658" s="1">
        <v>4.4568214416503906</v>
      </c>
      <c r="I658" s="1">
        <v>0.55064499378204301</v>
      </c>
      <c r="J658" s="1">
        <v>16.976924896240234</v>
      </c>
      <c r="K658" s="1">
        <v>2.22113704681396</v>
      </c>
      <c r="N658" s="1">
        <v>8.0108642578125E-5</v>
      </c>
      <c r="O658" s="1">
        <v>39.660724574893059</v>
      </c>
    </row>
    <row r="659" spans="1:15" x14ac:dyDescent="0.25">
      <c r="A659" s="17">
        <v>45536.042651577547</v>
      </c>
      <c r="B659" s="1">
        <v>13411.098524000001</v>
      </c>
      <c r="C659" s="1">
        <v>800.00049999999999</v>
      </c>
      <c r="D659" s="1">
        <v>7</v>
      </c>
      <c r="E659" s="1">
        <v>1</v>
      </c>
      <c r="F659" s="1">
        <v>4.0769586563110352</v>
      </c>
      <c r="G659" s="1">
        <v>0</v>
      </c>
      <c r="H659" s="1">
        <v>4.4568214416503906</v>
      </c>
      <c r="I659" s="1">
        <v>0.55064499378204301</v>
      </c>
      <c r="J659" s="1">
        <v>16.976924896240234</v>
      </c>
      <c r="K659" s="1">
        <v>2.22113704681396</v>
      </c>
      <c r="N659" s="1">
        <v>-4.57763671875E-5</v>
      </c>
      <c r="O659" s="1">
        <v>39.665138244628906</v>
      </c>
    </row>
    <row r="660" spans="1:15" x14ac:dyDescent="0.25">
      <c r="A660" s="17">
        <v>45536.042883059024</v>
      </c>
      <c r="B660" s="1">
        <v>13431.098524000001</v>
      </c>
      <c r="C660" s="1">
        <v>820.00049999999999</v>
      </c>
      <c r="D660" s="1">
        <v>7</v>
      </c>
      <c r="E660" s="1">
        <v>1</v>
      </c>
      <c r="F660" s="1">
        <v>4.0771017074584961</v>
      </c>
      <c r="G660" s="1">
        <v>0</v>
      </c>
      <c r="H660" s="1">
        <v>4.4568214416503906</v>
      </c>
      <c r="I660" s="1">
        <v>0.55064499378204301</v>
      </c>
      <c r="J660" s="1">
        <v>16.976924896240234</v>
      </c>
      <c r="K660" s="1">
        <v>2.22113704681396</v>
      </c>
      <c r="N660" s="1">
        <v>1.33514404296875E-5</v>
      </c>
      <c r="O660" s="1">
        <v>39.656875610351563</v>
      </c>
    </row>
    <row r="661" spans="1:15" x14ac:dyDescent="0.25">
      <c r="A661" s="17">
        <v>45536.043114540509</v>
      </c>
      <c r="B661" s="1">
        <v>13451.098524000001</v>
      </c>
      <c r="C661" s="1">
        <v>840.00049999999999</v>
      </c>
      <c r="D661" s="1">
        <v>7</v>
      </c>
      <c r="E661" s="1">
        <v>1</v>
      </c>
      <c r="F661" s="1">
        <v>4.0771913528442383</v>
      </c>
      <c r="G661" s="1">
        <v>0</v>
      </c>
      <c r="H661" s="1">
        <v>4.4568214416503906</v>
      </c>
      <c r="I661" s="1">
        <v>0.55064499378204301</v>
      </c>
      <c r="J661" s="1">
        <v>16.976924896240234</v>
      </c>
      <c r="K661" s="1">
        <v>2.22113704681396</v>
      </c>
      <c r="N661" s="1">
        <v>-4.57763671875E-5</v>
      </c>
      <c r="O661" s="1">
        <v>39.663806880626851</v>
      </c>
    </row>
    <row r="662" spans="1:15" x14ac:dyDescent="0.25">
      <c r="A662" s="17">
        <v>45536.043346021987</v>
      </c>
      <c r="B662" s="1">
        <v>13471.098524000001</v>
      </c>
      <c r="C662" s="1">
        <v>860.00049999999999</v>
      </c>
      <c r="D662" s="1">
        <v>7</v>
      </c>
      <c r="E662" s="1">
        <v>1</v>
      </c>
      <c r="F662" s="1">
        <v>4.0772695541381836</v>
      </c>
      <c r="G662" s="1">
        <v>0</v>
      </c>
      <c r="H662" s="1">
        <v>4.4568214416503906</v>
      </c>
      <c r="I662" s="1">
        <v>0.55064499378204301</v>
      </c>
      <c r="J662" s="1">
        <v>16.976924896240234</v>
      </c>
      <c r="K662" s="1">
        <v>2.22113704681396</v>
      </c>
      <c r="N662" s="1">
        <v>1.25885009765625E-4</v>
      </c>
      <c r="O662" s="1">
        <v>39.657703399658203</v>
      </c>
    </row>
    <row r="663" spans="1:15" x14ac:dyDescent="0.25">
      <c r="A663" s="17">
        <v>45536.043577503471</v>
      </c>
      <c r="B663" s="1">
        <v>13491.098524000001</v>
      </c>
      <c r="C663" s="1">
        <v>880.00049999999999</v>
      </c>
      <c r="D663" s="1">
        <v>7</v>
      </c>
      <c r="E663" s="1">
        <v>1</v>
      </c>
      <c r="F663" s="1">
        <v>4.0772123336791992</v>
      </c>
      <c r="G663" s="1">
        <v>0</v>
      </c>
      <c r="H663" s="1">
        <v>4.4568214416503906</v>
      </c>
      <c r="I663" s="1">
        <v>0.55064499378204301</v>
      </c>
      <c r="J663" s="1">
        <v>16.976924896240234</v>
      </c>
      <c r="K663" s="1">
        <v>2.22113704681396</v>
      </c>
      <c r="N663" s="1">
        <v>-8.7738037109375E-5</v>
      </c>
      <c r="O663" s="1">
        <v>39.682079193306578</v>
      </c>
    </row>
    <row r="664" spans="1:15" x14ac:dyDescent="0.25">
      <c r="A664" s="17">
        <v>45536.043808983792</v>
      </c>
      <c r="B664" s="1">
        <v>13511.098424</v>
      </c>
      <c r="C664" s="1">
        <v>900.00040000000001</v>
      </c>
      <c r="D664" s="1">
        <v>7</v>
      </c>
      <c r="E664" s="1">
        <v>1</v>
      </c>
      <c r="F664" s="1">
        <v>4.0772333145141602</v>
      </c>
      <c r="G664" s="1">
        <v>0</v>
      </c>
      <c r="H664" s="1">
        <v>4.4568214416503906</v>
      </c>
      <c r="I664" s="1">
        <v>0.55064499378204301</v>
      </c>
      <c r="J664" s="1">
        <v>16.976924896240234</v>
      </c>
      <c r="K664" s="1">
        <v>2.22113704681396</v>
      </c>
      <c r="N664" s="1">
        <v>1.71661376953125E-5</v>
      </c>
      <c r="O664" s="1">
        <v>39.677337646484375</v>
      </c>
    </row>
    <row r="665" spans="1:15" x14ac:dyDescent="0.25">
      <c r="A665" s="17">
        <v>45536.044040484951</v>
      </c>
      <c r="B665" s="1">
        <v>13531.100124000001</v>
      </c>
      <c r="C665" s="1">
        <v>920.00210000000004</v>
      </c>
      <c r="D665" s="1">
        <v>7</v>
      </c>
      <c r="E665" s="1">
        <v>1</v>
      </c>
      <c r="F665" s="1">
        <v>4.0772733688354492</v>
      </c>
      <c r="G665" s="1">
        <v>0</v>
      </c>
      <c r="H665" s="1">
        <v>4.4568214416503906</v>
      </c>
      <c r="I665" s="1">
        <v>0.55064499378204301</v>
      </c>
      <c r="J665" s="1">
        <v>16.976924896240234</v>
      </c>
      <c r="K665" s="1">
        <v>2.22113704681396</v>
      </c>
      <c r="N665" s="1">
        <v>5.14984130859375E-5</v>
      </c>
      <c r="O665" s="1">
        <v>39.711170196533203</v>
      </c>
    </row>
    <row r="666" spans="1:15" x14ac:dyDescent="0.25">
      <c r="A666" s="17">
        <v>45536.044271959487</v>
      </c>
      <c r="B666" s="1">
        <v>13551.099523999999</v>
      </c>
      <c r="C666" s="1">
        <v>940.00149999999996</v>
      </c>
      <c r="D666" s="1">
        <v>7</v>
      </c>
      <c r="E666" s="1">
        <v>1</v>
      </c>
      <c r="F666" s="1">
        <v>4.0771989822387695</v>
      </c>
      <c r="G666" s="1">
        <v>0</v>
      </c>
      <c r="H666" s="1">
        <v>4.4568214416503906</v>
      </c>
      <c r="I666" s="1">
        <v>0.55064499378204301</v>
      </c>
      <c r="J666" s="1">
        <v>16.976924896240234</v>
      </c>
      <c r="K666" s="1">
        <v>2.22113704681396</v>
      </c>
      <c r="N666" s="1">
        <v>-5.7220458984375E-6</v>
      </c>
      <c r="O666" s="1">
        <v>39.646034240722656</v>
      </c>
    </row>
    <row r="667" spans="1:15" x14ac:dyDescent="0.25">
      <c r="A667" s="17">
        <v>45536.044503429395</v>
      </c>
      <c r="B667" s="1">
        <v>13571.098524000001</v>
      </c>
      <c r="C667" s="1">
        <v>960.00049999999999</v>
      </c>
      <c r="D667" s="1">
        <v>7</v>
      </c>
      <c r="E667" s="1">
        <v>1</v>
      </c>
      <c r="F667" s="1">
        <v>4.0771303176879883</v>
      </c>
      <c r="G667" s="1">
        <v>0</v>
      </c>
      <c r="H667" s="1">
        <v>4.4568214416503906</v>
      </c>
      <c r="I667" s="1">
        <v>0.55064499378204301</v>
      </c>
      <c r="J667" s="1">
        <v>16.976924896240234</v>
      </c>
      <c r="K667" s="1">
        <v>2.22113704681396</v>
      </c>
      <c r="N667" s="1">
        <v>0</v>
      </c>
      <c r="O667" s="1">
        <v>39.632167816162109</v>
      </c>
    </row>
    <row r="668" spans="1:15" x14ac:dyDescent="0.25">
      <c r="A668" s="17">
        <v>45536.044734929397</v>
      </c>
      <c r="B668" s="1">
        <v>13591.100124000001</v>
      </c>
      <c r="C668" s="1">
        <v>980.00210000000004</v>
      </c>
      <c r="D668" s="1">
        <v>7</v>
      </c>
      <c r="E668" s="1">
        <v>1</v>
      </c>
      <c r="F668" s="1">
        <v>4.0770711898803711</v>
      </c>
      <c r="G668" s="1">
        <v>0</v>
      </c>
      <c r="H668" s="1">
        <v>4.4568214416503906</v>
      </c>
      <c r="I668" s="1">
        <v>0.55064499378204301</v>
      </c>
      <c r="J668" s="1">
        <v>16.976924896240234</v>
      </c>
      <c r="K668" s="1">
        <v>2.22113704681396</v>
      </c>
      <c r="N668" s="1">
        <v>-1.71661376953125E-5</v>
      </c>
      <c r="O668" s="1">
        <v>39.693424224853516</v>
      </c>
    </row>
    <row r="669" spans="1:15" x14ac:dyDescent="0.25">
      <c r="A669" s="17">
        <v>45536.04496640162</v>
      </c>
      <c r="B669" s="1">
        <v>13611.099324000001</v>
      </c>
      <c r="C669" s="1">
        <v>1000.0013</v>
      </c>
      <c r="D669" s="1">
        <v>7</v>
      </c>
      <c r="E669" s="1">
        <v>1</v>
      </c>
      <c r="F669" s="1">
        <v>4.0771684646606445</v>
      </c>
      <c r="G669" s="1">
        <v>0</v>
      </c>
      <c r="H669" s="1">
        <v>4.4568214416503906</v>
      </c>
      <c r="I669" s="1">
        <v>0.55064499378204301</v>
      </c>
      <c r="J669" s="1">
        <v>16.976924896240234</v>
      </c>
      <c r="K669" s="1">
        <v>2.22113704681396</v>
      </c>
      <c r="N669" s="1">
        <v>1.9073486328125E-5</v>
      </c>
      <c r="O669" s="1">
        <v>39.643009185791016</v>
      </c>
    </row>
    <row r="670" spans="1:15" x14ac:dyDescent="0.25">
      <c r="A670" s="17">
        <v>45536.045197873842</v>
      </c>
      <c r="B670" s="1">
        <v>13631.098524000001</v>
      </c>
      <c r="C670" s="1">
        <v>1020.0005</v>
      </c>
      <c r="D670" s="1">
        <v>7</v>
      </c>
      <c r="E670" s="1">
        <v>1</v>
      </c>
      <c r="F670" s="1">
        <v>4.0770750045776367</v>
      </c>
      <c r="G670" s="1">
        <v>0</v>
      </c>
      <c r="H670" s="1">
        <v>4.4568214416503906</v>
      </c>
      <c r="I670" s="1">
        <v>0.55064499378204301</v>
      </c>
      <c r="J670" s="1">
        <v>16.976924896240234</v>
      </c>
      <c r="K670" s="1">
        <v>2.22113704681396</v>
      </c>
      <c r="N670" s="1">
        <v>6.103515625E-5</v>
      </c>
      <c r="O670" s="1">
        <v>39.6199951171875</v>
      </c>
    </row>
    <row r="671" spans="1:15" x14ac:dyDescent="0.25">
      <c r="A671" s="17">
        <v>45536.04542937153</v>
      </c>
      <c r="B671" s="1">
        <v>13651.099924</v>
      </c>
      <c r="C671" s="1">
        <v>1040.0019</v>
      </c>
      <c r="D671" s="1">
        <v>7</v>
      </c>
      <c r="E671" s="1">
        <v>1</v>
      </c>
      <c r="F671" s="1">
        <v>4.077113151550293</v>
      </c>
      <c r="G671" s="1">
        <v>0</v>
      </c>
      <c r="H671" s="1">
        <v>4.4568214416503906</v>
      </c>
      <c r="I671" s="1">
        <v>0.55064499378204301</v>
      </c>
      <c r="J671" s="1">
        <v>16.976924896240234</v>
      </c>
      <c r="K671" s="1">
        <v>2.22113704681396</v>
      </c>
      <c r="N671" s="1">
        <v>-1.52587890625E-5</v>
      </c>
      <c r="O671" s="1">
        <v>39.670406089515517</v>
      </c>
    </row>
    <row r="672" spans="1:15" x14ac:dyDescent="0.25">
      <c r="A672" s="17">
        <v>45536.045660837961</v>
      </c>
      <c r="B672" s="1">
        <v>13671.098624</v>
      </c>
      <c r="C672" s="1">
        <v>1060.0006000000001</v>
      </c>
      <c r="D672" s="1">
        <v>7</v>
      </c>
      <c r="E672" s="1">
        <v>1</v>
      </c>
      <c r="F672" s="1">
        <v>4.077143669128418</v>
      </c>
      <c r="G672" s="1">
        <v>0</v>
      </c>
      <c r="H672" s="1">
        <v>4.4568214416503906</v>
      </c>
      <c r="I672" s="1">
        <v>0.55064499378204301</v>
      </c>
      <c r="J672" s="1">
        <v>16.976924896240234</v>
      </c>
      <c r="K672" s="1">
        <v>2.22113704681396</v>
      </c>
      <c r="N672" s="1">
        <v>1.10626220703125E-4</v>
      </c>
      <c r="O672" s="1">
        <v>39.682907041984308</v>
      </c>
    </row>
    <row r="673" spans="1:15" x14ac:dyDescent="0.25">
      <c r="A673" s="17">
        <v>45536.045892327544</v>
      </c>
      <c r="B673" s="1">
        <v>13691.099324000001</v>
      </c>
      <c r="C673" s="1">
        <v>1080.0012999999999</v>
      </c>
      <c r="D673" s="1">
        <v>7</v>
      </c>
      <c r="E673" s="1">
        <v>1</v>
      </c>
      <c r="F673" s="1">
        <v>4.0771360397338867</v>
      </c>
      <c r="G673" s="1">
        <v>0</v>
      </c>
      <c r="H673" s="1">
        <v>4.4568214416503906</v>
      </c>
      <c r="I673" s="1">
        <v>0.55064499378204301</v>
      </c>
      <c r="J673" s="1">
        <v>16.976924896240234</v>
      </c>
      <c r="K673" s="1">
        <v>2.22113704681396</v>
      </c>
      <c r="N673" s="1">
        <v>1.1444091796875E-5</v>
      </c>
      <c r="O673" s="1">
        <v>39.643539428710938</v>
      </c>
    </row>
    <row r="674" spans="1:15" x14ac:dyDescent="0.25">
      <c r="A674" s="17">
        <v>45536.046123810185</v>
      </c>
      <c r="B674" s="1">
        <v>13711.099424</v>
      </c>
      <c r="C674" s="1">
        <v>1100.0014000000001</v>
      </c>
      <c r="D674" s="1">
        <v>7</v>
      </c>
      <c r="E674" s="1">
        <v>1</v>
      </c>
      <c r="F674" s="1">
        <v>4.077296257019043</v>
      </c>
      <c r="G674" s="1">
        <v>0</v>
      </c>
      <c r="H674" s="1">
        <v>4.4568214416503906</v>
      </c>
      <c r="I674" s="1">
        <v>0.55064499378204301</v>
      </c>
      <c r="J674" s="1">
        <v>16.976924896240234</v>
      </c>
      <c r="K674" s="1">
        <v>2.22113704681396</v>
      </c>
      <c r="N674" s="1">
        <v>5.7220458984375E-5</v>
      </c>
      <c r="O674" s="1">
        <v>39.669044367104853</v>
      </c>
    </row>
    <row r="675" spans="1:15" x14ac:dyDescent="0.25">
      <c r="A675" s="17">
        <v>45536.046355290506</v>
      </c>
      <c r="B675" s="1">
        <v>13731.099324000001</v>
      </c>
      <c r="C675" s="1">
        <v>1120.0012999999999</v>
      </c>
      <c r="D675" s="1">
        <v>7</v>
      </c>
      <c r="E675" s="1">
        <v>1</v>
      </c>
      <c r="F675" s="1">
        <v>4.0772829055786133</v>
      </c>
      <c r="G675" s="1">
        <v>0</v>
      </c>
      <c r="H675" s="1">
        <v>4.4568214416503906</v>
      </c>
      <c r="I675" s="1">
        <v>0.55064499378204301</v>
      </c>
      <c r="J675" s="1">
        <v>16.976924896240234</v>
      </c>
      <c r="K675" s="1">
        <v>2.22113704681396</v>
      </c>
      <c r="N675" s="1">
        <v>-1.52587890625E-5</v>
      </c>
      <c r="O675" s="1">
        <v>39.655181884765625</v>
      </c>
    </row>
    <row r="676" spans="1:15" x14ac:dyDescent="0.25">
      <c r="A676" s="17">
        <v>45536.046586781245</v>
      </c>
      <c r="B676" s="1">
        <v>13751.100124000001</v>
      </c>
      <c r="C676" s="1">
        <v>1140.0020999999999</v>
      </c>
      <c r="D676" s="1">
        <v>7</v>
      </c>
      <c r="E676" s="1">
        <v>1</v>
      </c>
      <c r="F676" s="1">
        <v>4.0773458480834961</v>
      </c>
      <c r="G676" s="1">
        <v>0</v>
      </c>
      <c r="H676" s="1">
        <v>4.4568214416503906</v>
      </c>
      <c r="I676" s="1">
        <v>0.55064499378204301</v>
      </c>
      <c r="J676" s="1">
        <v>16.976924896240234</v>
      </c>
      <c r="K676" s="1">
        <v>2.22113704681396</v>
      </c>
      <c r="N676" s="1">
        <v>-4.57763671875E-5</v>
      </c>
      <c r="O676" s="1">
        <v>39.668224334716797</v>
      </c>
    </row>
    <row r="677" spans="1:15" x14ac:dyDescent="0.25">
      <c r="A677" s="17">
        <v>45536.046818244213</v>
      </c>
      <c r="B677" s="1">
        <v>13771.098524000001</v>
      </c>
      <c r="C677" s="1">
        <v>1160.0005000000001</v>
      </c>
      <c r="D677" s="1">
        <v>7</v>
      </c>
      <c r="E677" s="1">
        <v>1</v>
      </c>
      <c r="F677" s="1">
        <v>4.0773000717163086</v>
      </c>
      <c r="G677" s="1">
        <v>0</v>
      </c>
      <c r="H677" s="1">
        <v>4.4568214416503906</v>
      </c>
      <c r="I677" s="1">
        <v>0.55064499378204301</v>
      </c>
      <c r="J677" s="1">
        <v>16.976924896240234</v>
      </c>
      <c r="K677" s="1">
        <v>2.22113704681396</v>
      </c>
      <c r="N677" s="1">
        <v>1.1444091796875E-5</v>
      </c>
      <c r="O677" s="1">
        <v>39.697307441242756</v>
      </c>
    </row>
    <row r="678" spans="1:15" x14ac:dyDescent="0.25">
      <c r="A678" s="17">
        <v>45536.04704972569</v>
      </c>
      <c r="B678" s="1">
        <v>13791.098524000001</v>
      </c>
      <c r="C678" s="1">
        <v>1180.0005000000001</v>
      </c>
      <c r="D678" s="1">
        <v>7</v>
      </c>
      <c r="E678" s="1">
        <v>1</v>
      </c>
      <c r="F678" s="1">
        <v>4.0773458480834961</v>
      </c>
      <c r="G678" s="1">
        <v>0</v>
      </c>
      <c r="H678" s="1">
        <v>4.4568214416503906</v>
      </c>
      <c r="I678" s="1">
        <v>0.55064499378204301</v>
      </c>
      <c r="J678" s="1">
        <v>16.976924896240234</v>
      </c>
      <c r="K678" s="1">
        <v>2.22113704681396</v>
      </c>
      <c r="N678" s="1">
        <v>-4.1961669921875E-5</v>
      </c>
      <c r="O678" s="1">
        <v>39.672065734863281</v>
      </c>
    </row>
    <row r="679" spans="1:15" x14ac:dyDescent="0.25">
      <c r="A679" s="17">
        <v>45536.047281208332</v>
      </c>
      <c r="B679" s="1">
        <v>13811.098624</v>
      </c>
      <c r="C679" s="1">
        <v>1200.0006000000001</v>
      </c>
      <c r="D679" s="1">
        <v>7</v>
      </c>
      <c r="E679" s="1">
        <v>1</v>
      </c>
      <c r="F679" s="1">
        <v>4.0773763656616211</v>
      </c>
      <c r="G679" s="1">
        <v>0</v>
      </c>
      <c r="H679" s="1">
        <v>4.4568214416503906</v>
      </c>
      <c r="I679" s="1">
        <v>0.55064499378204301</v>
      </c>
      <c r="J679" s="1">
        <v>16.976924896240234</v>
      </c>
      <c r="K679" s="1">
        <v>2.22113704681396</v>
      </c>
      <c r="N679" s="1">
        <v>-2.09808349609375E-5</v>
      </c>
      <c r="O679" s="1">
        <v>39.708118258458988</v>
      </c>
    </row>
    <row r="680" spans="1:15" x14ac:dyDescent="0.25">
      <c r="A680" s="17">
        <v>45536.04728123032</v>
      </c>
      <c r="B680" s="1">
        <v>13811.100523999999</v>
      </c>
      <c r="C680" s="1">
        <v>1200.0025000000001</v>
      </c>
      <c r="D680" s="1">
        <v>7</v>
      </c>
      <c r="E680" s="1">
        <v>1</v>
      </c>
      <c r="F680" s="1">
        <v>4.0773763656616211</v>
      </c>
      <c r="G680" s="1">
        <v>0</v>
      </c>
      <c r="H680" s="1">
        <v>4.4568214416503906</v>
      </c>
      <c r="I680" s="1">
        <v>0.55064499378204301</v>
      </c>
      <c r="J680" s="1">
        <v>16.976924896240234</v>
      </c>
      <c r="K680" s="1">
        <v>2.22113704681396</v>
      </c>
      <c r="N680" s="1">
        <v>4.9696551810065616E-4</v>
      </c>
      <c r="O680" s="1">
        <v>39.708117031888527</v>
      </c>
    </row>
    <row r="681" spans="1:15" x14ac:dyDescent="0.25">
      <c r="A681" s="17">
        <v>45536.047287643516</v>
      </c>
      <c r="B681" s="1">
        <v>13811.653472</v>
      </c>
      <c r="C681" s="1">
        <v>0.50209999999999999</v>
      </c>
      <c r="D681" s="1">
        <v>8</v>
      </c>
      <c r="E681" s="1">
        <v>1</v>
      </c>
      <c r="F681" s="1">
        <v>4.2296228408813477</v>
      </c>
      <c r="G681" s="1">
        <v>17.989875793457031</v>
      </c>
      <c r="H681" s="1">
        <v>4.4592914581298828</v>
      </c>
      <c r="I681" s="1">
        <v>0.55064499378204301</v>
      </c>
      <c r="J681" s="1">
        <v>16.987354278564453</v>
      </c>
      <c r="K681" s="1">
        <v>2.22113704681396</v>
      </c>
      <c r="N681" s="1">
        <v>0.15154647827148438</v>
      </c>
      <c r="O681" s="1">
        <v>39.707739452614717</v>
      </c>
    </row>
    <row r="682" spans="1:15" x14ac:dyDescent="0.25">
      <c r="A682" s="17">
        <v>45536.047293410877</v>
      </c>
      <c r="B682" s="1">
        <v>13812.151772000001</v>
      </c>
      <c r="C682" s="1">
        <v>1.0004</v>
      </c>
      <c r="D682" s="1">
        <v>8</v>
      </c>
      <c r="E682" s="1">
        <v>1</v>
      </c>
      <c r="F682" s="1">
        <v>4.2360754013061523</v>
      </c>
      <c r="G682" s="1">
        <v>17.993690490722656</v>
      </c>
      <c r="H682" s="1">
        <v>4.4617900848388672</v>
      </c>
      <c r="I682" s="1">
        <v>0.55064499378204301</v>
      </c>
      <c r="J682" s="1">
        <v>16.997930526733398</v>
      </c>
      <c r="K682" s="1">
        <v>2.22113704681396</v>
      </c>
      <c r="N682" s="1">
        <v>0.15817642211914063</v>
      </c>
      <c r="O682" s="1">
        <v>39.707399897025219</v>
      </c>
    </row>
    <row r="683" spans="1:15" x14ac:dyDescent="0.25">
      <c r="A683" s="17">
        <v>45536.047299207174</v>
      </c>
      <c r="B683" s="1">
        <v>13812.652572000001</v>
      </c>
      <c r="C683" s="1">
        <v>1.5012000000000001</v>
      </c>
      <c r="D683" s="1">
        <v>8</v>
      </c>
      <c r="E683" s="1">
        <v>1</v>
      </c>
      <c r="F683" s="1">
        <v>4.240199089050293</v>
      </c>
      <c r="G683" s="1">
        <v>17.99652099609375</v>
      </c>
      <c r="H683" s="1">
        <v>4.46429340268726</v>
      </c>
      <c r="I683" s="1">
        <v>0.55064499378204301</v>
      </c>
      <c r="J683" s="1">
        <v>17.008544498909668</v>
      </c>
      <c r="K683" s="1">
        <v>2.22113704681396</v>
      </c>
      <c r="N683" s="1">
        <v>8.2878722259698445E-2</v>
      </c>
      <c r="O683" s="1">
        <v>39.707058637865643</v>
      </c>
    </row>
    <row r="684" spans="1:15" x14ac:dyDescent="0.25">
      <c r="A684" s="17">
        <v>45536.047304987267</v>
      </c>
      <c r="B684" s="1">
        <v>13813.151972</v>
      </c>
      <c r="C684" s="1">
        <v>2.0005999999999999</v>
      </c>
      <c r="D684" s="1">
        <v>8</v>
      </c>
      <c r="E684" s="1">
        <v>1</v>
      </c>
      <c r="F684" s="1">
        <v>4.2435064315795898</v>
      </c>
      <c r="G684" s="1">
        <v>17.998199462890625</v>
      </c>
      <c r="H684" s="1">
        <v>4.466789722442627</v>
      </c>
      <c r="I684" s="1">
        <v>0.55064499378204301</v>
      </c>
      <c r="J684" s="1">
        <v>17.019128799438477</v>
      </c>
      <c r="K684" s="1">
        <v>2.22113704681396</v>
      </c>
      <c r="N684" s="1">
        <v>7.7915191650390625E-3</v>
      </c>
      <c r="O684" s="1">
        <v>39.706718512967022</v>
      </c>
    </row>
    <row r="685" spans="1:15" x14ac:dyDescent="0.25">
      <c r="A685" s="17">
        <v>45536.047310790505</v>
      </c>
      <c r="B685" s="1">
        <v>13813.653372000001</v>
      </c>
      <c r="C685" s="1">
        <v>2.5019999999999998</v>
      </c>
      <c r="D685" s="1">
        <v>8</v>
      </c>
      <c r="E685" s="1">
        <v>1</v>
      </c>
      <c r="F685" s="1">
        <v>4.2462778091430664</v>
      </c>
      <c r="G685" s="1">
        <v>17.99822998046875</v>
      </c>
      <c r="H685" s="1">
        <v>4.4692967101475869</v>
      </c>
      <c r="I685" s="1">
        <v>0.55064499378204301</v>
      </c>
      <c r="J685" s="1">
        <v>17.029774178415924</v>
      </c>
      <c r="K685" s="1">
        <v>2.22113704681396</v>
      </c>
      <c r="N685" s="1">
        <v>6.4840242430469451E-3</v>
      </c>
      <c r="O685" s="1">
        <v>39.701159372099276</v>
      </c>
    </row>
    <row r="686" spans="1:15" x14ac:dyDescent="0.25">
      <c r="A686" s="17">
        <v>45536.047316568285</v>
      </c>
      <c r="B686" s="1">
        <v>13814.152572000001</v>
      </c>
      <c r="C686" s="1">
        <v>3.0011999999999999</v>
      </c>
      <c r="D686" s="1">
        <v>8</v>
      </c>
      <c r="E686" s="1">
        <v>1</v>
      </c>
      <c r="F686" s="1">
        <v>4.2486124038696289</v>
      </c>
      <c r="G686" s="1">
        <v>17.9981689453125</v>
      </c>
      <c r="H686" s="1">
        <v>4.4717926979064941</v>
      </c>
      <c r="I686" s="1">
        <v>0.55064499378204301</v>
      </c>
      <c r="J686" s="1">
        <v>17.040372848510742</v>
      </c>
      <c r="K686" s="1">
        <v>2.22113704681396</v>
      </c>
      <c r="N686" s="1">
        <v>5.1822662353515625E-3</v>
      </c>
      <c r="O686" s="1">
        <v>39.695623519074786</v>
      </c>
    </row>
    <row r="687" spans="1:15" x14ac:dyDescent="0.25">
      <c r="A687" s="17">
        <v>45536.047322365739</v>
      </c>
      <c r="B687" s="1">
        <v>13814.653472</v>
      </c>
      <c r="C687" s="1">
        <v>3.5021</v>
      </c>
      <c r="D687" s="1">
        <v>8</v>
      </c>
      <c r="E687" s="1">
        <v>1</v>
      </c>
      <c r="F687" s="1">
        <v>4.2506933212280273</v>
      </c>
      <c r="G687" s="1">
        <v>17.998039245605469</v>
      </c>
      <c r="H687" s="1">
        <v>4.4742970279674914</v>
      </c>
      <c r="I687" s="1">
        <v>0.55064499378204301</v>
      </c>
      <c r="J687" s="1">
        <v>17.051017923371315</v>
      </c>
      <c r="K687" s="1">
        <v>2.22113704681396</v>
      </c>
      <c r="N687" s="1">
        <v>4.6299950505914846E-3</v>
      </c>
      <c r="O687" s="1">
        <v>39.690068813986706</v>
      </c>
    </row>
    <row r="688" spans="1:15" x14ac:dyDescent="0.25">
      <c r="A688" s="17">
        <v>45536.047328141205</v>
      </c>
      <c r="B688" s="1">
        <v>13815.152472</v>
      </c>
      <c r="C688" s="1">
        <v>4.0011000000000001</v>
      </c>
      <c r="D688" s="1">
        <v>8</v>
      </c>
      <c r="E688" s="1">
        <v>1</v>
      </c>
      <c r="F688" s="1">
        <v>4.2526521682739258</v>
      </c>
      <c r="G688" s="1">
        <v>17.998329162597656</v>
      </c>
      <c r="H688" s="1">
        <v>4.4767918586730957</v>
      </c>
      <c r="I688" s="1">
        <v>0.55064499378204301</v>
      </c>
      <c r="J688" s="1">
        <v>17.061622619628906</v>
      </c>
      <c r="K688" s="1">
        <v>2.22113704681396</v>
      </c>
      <c r="N688" s="1">
        <v>4.0798187255859375E-3</v>
      </c>
      <c r="O688" s="1">
        <v>39.684535178852052</v>
      </c>
    </row>
    <row r="689" spans="1:15" x14ac:dyDescent="0.25">
      <c r="A689" s="17">
        <v>45536.047333921299</v>
      </c>
      <c r="B689" s="1">
        <v>13815.651872</v>
      </c>
      <c r="C689" s="1">
        <v>4.5004999999999997</v>
      </c>
      <c r="D689" s="1">
        <v>8</v>
      </c>
      <c r="E689" s="1">
        <v>1</v>
      </c>
      <c r="F689" s="1">
        <v>4.2544069290161133</v>
      </c>
      <c r="G689" s="1">
        <v>17.998176574707031</v>
      </c>
      <c r="H689" s="1">
        <v>4.4792883359227034</v>
      </c>
      <c r="I689" s="1">
        <v>0.55064499378204301</v>
      </c>
      <c r="J689" s="1">
        <v>17.072243294785913</v>
      </c>
      <c r="K689" s="1">
        <v>2.22113704681396</v>
      </c>
      <c r="N689" s="1">
        <v>3.810495153056097E-3</v>
      </c>
      <c r="O689" s="1">
        <v>39.679000000000002</v>
      </c>
    </row>
    <row r="690" spans="1:15" x14ac:dyDescent="0.25">
      <c r="A690" s="17">
        <v>45536.047339725694</v>
      </c>
      <c r="B690" s="1">
        <v>13816.153372000001</v>
      </c>
      <c r="C690" s="1">
        <v>5.0019999999999998</v>
      </c>
      <c r="D690" s="1">
        <v>8</v>
      </c>
      <c r="E690" s="1">
        <v>1</v>
      </c>
      <c r="F690" s="1">
        <v>4.2560091018676758</v>
      </c>
      <c r="G690" s="1">
        <v>17.998130798339844</v>
      </c>
      <c r="H690" s="1">
        <v>4.4817953109741211</v>
      </c>
      <c r="I690" s="1">
        <v>0.55064499378204301</v>
      </c>
      <c r="J690" s="1">
        <v>17.082908630371094</v>
      </c>
      <c r="K690" s="1">
        <v>2.22113704681396</v>
      </c>
      <c r="N690" s="1">
        <v>3.5400390625E-3</v>
      </c>
      <c r="O690" s="1">
        <v>39.681831841754295</v>
      </c>
    </row>
    <row r="691" spans="1:15" x14ac:dyDescent="0.25">
      <c r="A691" s="17">
        <v>45536.047345496525</v>
      </c>
      <c r="B691" s="1">
        <v>13816.651972</v>
      </c>
      <c r="C691" s="1">
        <v>5.5006000000000004</v>
      </c>
      <c r="D691" s="1">
        <v>8</v>
      </c>
      <c r="E691" s="1">
        <v>1</v>
      </c>
      <c r="F691" s="1">
        <v>4.2575292587280273</v>
      </c>
      <c r="G691" s="1">
        <v>17.998207092285156</v>
      </c>
      <c r="H691" s="1">
        <v>4.4842886057853697</v>
      </c>
      <c r="I691" s="1">
        <v>0.55064499378204301</v>
      </c>
      <c r="J691" s="1">
        <v>17.093523737335204</v>
      </c>
      <c r="K691" s="1">
        <v>2.22113704681396</v>
      </c>
      <c r="N691" s="1">
        <v>3.2585418701171877E-3</v>
      </c>
      <c r="O691" s="1">
        <v>39.684647307953078</v>
      </c>
    </row>
    <row r="692" spans="1:15" x14ac:dyDescent="0.25">
      <c r="A692" s="17">
        <v>45536.047351299771</v>
      </c>
      <c r="B692" s="1">
        <v>13817.153372000001</v>
      </c>
      <c r="C692" s="1">
        <v>6.0019999999999998</v>
      </c>
      <c r="D692" s="1">
        <v>8</v>
      </c>
      <c r="E692" s="1">
        <v>1</v>
      </c>
      <c r="F692" s="1">
        <v>4.2589578628540039</v>
      </c>
      <c r="G692" s="1">
        <v>17.998405456542969</v>
      </c>
      <c r="H692" s="1">
        <v>4.4867959022521973</v>
      </c>
      <c r="I692" s="1">
        <v>0.55064499378204301</v>
      </c>
      <c r="J692" s="1">
        <v>17.104198455810547</v>
      </c>
      <c r="K692" s="1">
        <v>2.22113704681396</v>
      </c>
      <c r="N692" s="1">
        <v>2.9754638671875E-3</v>
      </c>
      <c r="O692" s="1">
        <v>39.687478585033048</v>
      </c>
    </row>
    <row r="693" spans="1:15" x14ac:dyDescent="0.25">
      <c r="A693" s="17">
        <v>45536.047357068288</v>
      </c>
      <c r="B693" s="1">
        <v>13817.651772000001</v>
      </c>
      <c r="C693" s="1">
        <v>6.5004</v>
      </c>
      <c r="D693" s="1">
        <v>8</v>
      </c>
      <c r="E693" s="1">
        <v>1</v>
      </c>
      <c r="F693" s="1">
        <v>4.2602930068969727</v>
      </c>
      <c r="G693" s="1">
        <v>17.998207092285156</v>
      </c>
      <c r="H693" s="1">
        <v>4.4892881738021595</v>
      </c>
      <c r="I693" s="1">
        <v>0.55064499378204301</v>
      </c>
      <c r="J693" s="1">
        <v>17.11481573695637</v>
      </c>
      <c r="K693" s="1">
        <v>2.22113704681396</v>
      </c>
      <c r="N693" s="1">
        <v>2.8500067808703883E-3</v>
      </c>
      <c r="O693" s="1">
        <v>39.690292921883177</v>
      </c>
    </row>
    <row r="694" spans="1:15" x14ac:dyDescent="0.25">
      <c r="A694" s="17">
        <v>45536.047362876154</v>
      </c>
      <c r="B694" s="1">
        <v>13818.153572000001</v>
      </c>
      <c r="C694" s="1">
        <v>7.0022000000000002</v>
      </c>
      <c r="D694" s="1">
        <v>8</v>
      </c>
      <c r="E694" s="1">
        <v>1</v>
      </c>
      <c r="F694" s="1">
        <v>4.2615041732788086</v>
      </c>
      <c r="G694" s="1">
        <v>17.998344421386719</v>
      </c>
      <c r="H694" s="1">
        <v>4.4917974472045898</v>
      </c>
      <c r="I694" s="1">
        <v>0.55064499378204301</v>
      </c>
      <c r="J694" s="1">
        <v>17.125505447387695</v>
      </c>
      <c r="K694" s="1">
        <v>2.22113704681396</v>
      </c>
      <c r="N694" s="1">
        <v>2.72369384765625E-3</v>
      </c>
      <c r="O694" s="1">
        <v>39.693126457660455</v>
      </c>
    </row>
    <row r="695" spans="1:15" x14ac:dyDescent="0.25">
      <c r="A695" s="17">
        <v>45536.047368660875</v>
      </c>
      <c r="B695" s="1">
        <v>13818.653372000001</v>
      </c>
      <c r="C695" s="1">
        <v>7.5019999999999998</v>
      </c>
      <c r="D695" s="1">
        <v>8</v>
      </c>
      <c r="E695" s="1">
        <v>1</v>
      </c>
      <c r="F695" s="1">
        <v>4.2626752853393555</v>
      </c>
      <c r="G695" s="1">
        <v>17.998390197753906</v>
      </c>
      <c r="H695" s="1">
        <v>4.4942954275343157</v>
      </c>
      <c r="I695" s="1">
        <v>0.55064499378204301</v>
      </c>
      <c r="J695" s="1">
        <v>17.136153890707114</v>
      </c>
      <c r="K695" s="1">
        <v>2.22113704681396</v>
      </c>
      <c r="N695" s="1">
        <v>2.6072757022158879E-3</v>
      </c>
      <c r="O695" s="1">
        <v>39.695950000000003</v>
      </c>
    </row>
    <row r="696" spans="1:15" x14ac:dyDescent="0.25">
      <c r="A696" s="17">
        <v>45536.047374438655</v>
      </c>
      <c r="B696" s="1">
        <v>13819.152572000001</v>
      </c>
      <c r="C696" s="1">
        <v>8.0012000000000008</v>
      </c>
      <c r="D696" s="1">
        <v>8</v>
      </c>
      <c r="E696" s="1">
        <v>1</v>
      </c>
      <c r="F696" s="1">
        <v>4.2638578414916992</v>
      </c>
      <c r="G696" s="1">
        <v>17.998146057128906</v>
      </c>
      <c r="H696" s="1">
        <v>4.4967904090881348</v>
      </c>
      <c r="I696" s="1">
        <v>0.55064499378204301</v>
      </c>
      <c r="J696" s="1">
        <v>17.14678955078125</v>
      </c>
      <c r="K696" s="1">
        <v>2.22113704681396</v>
      </c>
      <c r="N696" s="1">
        <v>2.490997314453125E-3</v>
      </c>
      <c r="O696" s="1">
        <v>39.700817024400337</v>
      </c>
    </row>
    <row r="697" spans="1:15" x14ac:dyDescent="0.25">
      <c r="A697" s="17">
        <v>45536.047380234952</v>
      </c>
      <c r="B697" s="1">
        <v>13819.653372000001</v>
      </c>
      <c r="C697" s="1">
        <v>8.5020000000000007</v>
      </c>
      <c r="D697" s="1">
        <v>8</v>
      </c>
      <c r="E697" s="1">
        <v>1</v>
      </c>
      <c r="F697" s="1">
        <v>4.264918327331543</v>
      </c>
      <c r="G697" s="1">
        <v>17.998077392578125</v>
      </c>
      <c r="H697" s="1">
        <v>4.4992934996909399</v>
      </c>
      <c r="I697" s="1">
        <v>0.55064499378204301</v>
      </c>
      <c r="J697" s="1">
        <v>17.157464755843751</v>
      </c>
      <c r="K697" s="1">
        <v>2.22113704681396</v>
      </c>
      <c r="N697" s="1">
        <v>2.3668337054234029E-3</v>
      </c>
      <c r="O697" s="1">
        <v>39.705699648237854</v>
      </c>
    </row>
    <row r="698" spans="1:15" x14ac:dyDescent="0.25">
      <c r="A698" s="17">
        <v>45536.047386013888</v>
      </c>
      <c r="B698" s="1">
        <v>13820.152672</v>
      </c>
      <c r="C698" s="1">
        <v>9.0013000000000005</v>
      </c>
      <c r="D698" s="1">
        <v>8</v>
      </c>
      <c r="E698" s="1">
        <v>1</v>
      </c>
      <c r="F698" s="1">
        <v>4.2659482955932617</v>
      </c>
      <c r="G698" s="1">
        <v>17.998405456542969</v>
      </c>
      <c r="H698" s="1">
        <v>4.5017890930175781</v>
      </c>
      <c r="I698" s="1">
        <v>0.55064499378204301</v>
      </c>
      <c r="J698" s="1">
        <v>17.168107986450195</v>
      </c>
      <c r="K698" s="1">
        <v>2.22113704681396</v>
      </c>
      <c r="N698" s="1">
        <v>2.2430419921875E-3</v>
      </c>
      <c r="O698" s="1">
        <v>39.710567647603007</v>
      </c>
    </row>
    <row r="699" spans="1:15" x14ac:dyDescent="0.25">
      <c r="A699" s="17">
        <v>45536.047391790511</v>
      </c>
      <c r="B699" s="1">
        <v>13820.651772000001</v>
      </c>
      <c r="C699" s="1">
        <v>9.5004000000000008</v>
      </c>
      <c r="D699" s="1">
        <v>8</v>
      </c>
      <c r="E699" s="1">
        <v>1</v>
      </c>
      <c r="F699" s="1">
        <v>4.2670316696166992</v>
      </c>
      <c r="G699" s="1">
        <v>17.998497009277344</v>
      </c>
      <c r="H699" s="1">
        <v>4.5042846617024832</v>
      </c>
      <c r="I699" s="1">
        <v>0.55064499378204301</v>
      </c>
      <c r="J699" s="1">
        <v>17.178756698225364</v>
      </c>
      <c r="K699" s="1">
        <v>2.22113704681396</v>
      </c>
      <c r="N699" s="1">
        <v>2.1697339182770816E-3</v>
      </c>
      <c r="O699" s="1">
        <v>39.71543369703852</v>
      </c>
    </row>
    <row r="700" spans="1:15" x14ac:dyDescent="0.25">
      <c r="A700" s="17">
        <v>45536.047397586801</v>
      </c>
      <c r="B700" s="1">
        <v>13821.152572000001</v>
      </c>
      <c r="C700" s="1">
        <v>10.001200000000001</v>
      </c>
      <c r="D700" s="1">
        <v>8</v>
      </c>
      <c r="E700" s="1">
        <v>1</v>
      </c>
      <c r="F700" s="1">
        <v>4.2680559158325195</v>
      </c>
      <c r="G700" s="1">
        <v>17.99835205078125</v>
      </c>
      <c r="H700" s="1">
        <v>4.5067887306213379</v>
      </c>
      <c r="I700" s="1">
        <v>0.55064499378204301</v>
      </c>
      <c r="J700" s="1">
        <v>17.189441680908203</v>
      </c>
      <c r="K700" s="1">
        <v>2.22113704681396</v>
      </c>
      <c r="N700" s="1">
        <v>2.0961761474609375E-3</v>
      </c>
      <c r="O700" s="1">
        <v>39.72031632087603</v>
      </c>
    </row>
    <row r="701" spans="1:15" x14ac:dyDescent="0.25">
      <c r="A701" s="17">
        <v>45536.04739761111</v>
      </c>
      <c r="B701" s="1">
        <v>13821.154672000001</v>
      </c>
      <c r="C701" s="1">
        <v>10.003299999999999</v>
      </c>
      <c r="D701" s="1">
        <v>8</v>
      </c>
      <c r="E701" s="1">
        <v>1</v>
      </c>
      <c r="F701" s="1">
        <v>4.2680597305297852</v>
      </c>
      <c r="G701" s="1">
        <v>17.998329162597656</v>
      </c>
      <c r="H701" s="1">
        <v>4.5068011283874512</v>
      </c>
      <c r="I701" s="1">
        <v>0.55064499378204301</v>
      </c>
      <c r="J701" s="1">
        <v>17.189495086669922</v>
      </c>
      <c r="K701" s="1">
        <v>2.22113704681396</v>
      </c>
      <c r="N701" s="1">
        <v>2.0959384150143973E-3</v>
      </c>
      <c r="O701" s="1">
        <v>39.720336795137335</v>
      </c>
    </row>
    <row r="702" spans="1:15" x14ac:dyDescent="0.25">
      <c r="A702" s="17">
        <v>45536.047629643515</v>
      </c>
      <c r="B702" s="1">
        <v>13841.202908000001</v>
      </c>
      <c r="C702" s="1">
        <v>20.002099999999999</v>
      </c>
      <c r="D702" s="1">
        <v>9</v>
      </c>
      <c r="E702" s="1">
        <v>1</v>
      </c>
      <c r="F702" s="1">
        <v>4.0875959396362305</v>
      </c>
      <c r="G702" s="1">
        <v>0</v>
      </c>
      <c r="H702" s="1">
        <v>4.5068230628967285</v>
      </c>
      <c r="I702" s="1">
        <v>0.55064499378204301</v>
      </c>
      <c r="J702" s="1">
        <v>17.18958854675293</v>
      </c>
      <c r="K702" s="1">
        <v>2.22113704681396</v>
      </c>
      <c r="N702" s="1">
        <v>-1.735687255859375E-4</v>
      </c>
      <c r="O702" s="1">
        <v>39.915789582896501</v>
      </c>
    </row>
    <row r="703" spans="1:15" x14ac:dyDescent="0.25">
      <c r="A703" s="17">
        <v>45536.047861115738</v>
      </c>
      <c r="B703" s="1">
        <v>13861.202108000001</v>
      </c>
      <c r="C703" s="1">
        <v>40.001300000000001</v>
      </c>
      <c r="D703" s="1">
        <v>9</v>
      </c>
      <c r="E703" s="1">
        <v>1</v>
      </c>
      <c r="F703" s="1">
        <v>4.0849084854125977</v>
      </c>
      <c r="G703" s="1">
        <v>0</v>
      </c>
      <c r="H703" s="1">
        <v>4.5068230628967285</v>
      </c>
      <c r="I703" s="1">
        <v>0.55064499378204301</v>
      </c>
      <c r="J703" s="1">
        <v>17.18958854675293</v>
      </c>
      <c r="K703" s="1">
        <v>2.22113704681396</v>
      </c>
      <c r="N703" s="1">
        <v>-3.24249267578125E-5</v>
      </c>
      <c r="O703" s="1">
        <v>39.924041706789275</v>
      </c>
    </row>
    <row r="704" spans="1:15" x14ac:dyDescent="0.25">
      <c r="A704" s="17">
        <v>45536.048092586803</v>
      </c>
      <c r="B704" s="1">
        <v>13881.201208</v>
      </c>
      <c r="C704" s="1">
        <v>60.000399999999999</v>
      </c>
      <c r="D704" s="1">
        <v>9</v>
      </c>
      <c r="E704" s="1">
        <v>1</v>
      </c>
      <c r="F704" s="1">
        <v>4.0838441848754883</v>
      </c>
      <c r="G704" s="1">
        <v>0</v>
      </c>
      <c r="H704" s="1">
        <v>4.5068230628967285</v>
      </c>
      <c r="I704" s="1">
        <v>0.55064499378204301</v>
      </c>
      <c r="J704" s="1">
        <v>17.18958854675293</v>
      </c>
      <c r="K704" s="1">
        <v>2.22113704681396</v>
      </c>
      <c r="N704" s="1">
        <v>-1.71661376953125E-5</v>
      </c>
      <c r="O704" s="1">
        <v>39.946220287050977</v>
      </c>
    </row>
    <row r="705" spans="1:15" x14ac:dyDescent="0.25">
      <c r="A705" s="17">
        <v>45536.0483240787</v>
      </c>
      <c r="B705" s="1">
        <v>13901.202108000001</v>
      </c>
      <c r="C705" s="1">
        <v>80.001300000000001</v>
      </c>
      <c r="D705" s="1">
        <v>9</v>
      </c>
      <c r="E705" s="1">
        <v>1</v>
      </c>
      <c r="F705" s="1">
        <v>4.0833139419555664</v>
      </c>
      <c r="G705" s="1">
        <v>0</v>
      </c>
      <c r="H705" s="1">
        <v>4.5068230628967285</v>
      </c>
      <c r="I705" s="1">
        <v>0.55064499378204301</v>
      </c>
      <c r="J705" s="1">
        <v>17.18958854675293</v>
      </c>
      <c r="K705" s="1">
        <v>2.22113704681396</v>
      </c>
      <c r="N705" s="1">
        <v>-4.00543212890625E-5</v>
      </c>
      <c r="O705" s="1">
        <v>39.89971923828125</v>
      </c>
    </row>
    <row r="706" spans="1:15" x14ac:dyDescent="0.25">
      <c r="A706" s="17">
        <v>45536.048555548608</v>
      </c>
      <c r="B706" s="1">
        <v>13921.201108000001</v>
      </c>
      <c r="C706" s="1">
        <v>100.0003</v>
      </c>
      <c r="D706" s="1">
        <v>9</v>
      </c>
      <c r="E706" s="1">
        <v>1</v>
      </c>
      <c r="F706" s="1">
        <v>4.0830545425415039</v>
      </c>
      <c r="G706" s="1">
        <v>0</v>
      </c>
      <c r="H706" s="1">
        <v>4.5068230628967285</v>
      </c>
      <c r="I706" s="1">
        <v>0.55064499378204301</v>
      </c>
      <c r="J706" s="1">
        <v>17.18958854675293</v>
      </c>
      <c r="K706" s="1">
        <v>2.22113704681396</v>
      </c>
      <c r="N706" s="1">
        <v>-6.4849853515625E-5</v>
      </c>
      <c r="O706" s="1">
        <v>39.899417878704142</v>
      </c>
    </row>
    <row r="707" spans="1:15" x14ac:dyDescent="0.25">
      <c r="A707" s="17">
        <v>45536.04878704861</v>
      </c>
      <c r="B707" s="1">
        <v>13941.202708000001</v>
      </c>
      <c r="C707" s="1">
        <v>120.00190000000001</v>
      </c>
      <c r="D707" s="1">
        <v>9</v>
      </c>
      <c r="E707" s="1">
        <v>1</v>
      </c>
      <c r="F707" s="1">
        <v>4.0827703475952148</v>
      </c>
      <c r="G707" s="1">
        <v>0</v>
      </c>
      <c r="H707" s="1">
        <v>4.5068230628967285</v>
      </c>
      <c r="I707" s="1">
        <v>0.55064499378204301</v>
      </c>
      <c r="J707" s="1">
        <v>17.18958854675293</v>
      </c>
      <c r="K707" s="1">
        <v>2.22113704681396</v>
      </c>
      <c r="N707" s="1">
        <v>9.5367431640625E-5</v>
      </c>
      <c r="O707" s="1">
        <v>39.908535003662109</v>
      </c>
    </row>
    <row r="708" spans="1:15" x14ac:dyDescent="0.25">
      <c r="A708" s="17">
        <v>45536.049018520833</v>
      </c>
      <c r="B708" s="1">
        <v>13961.201908000001</v>
      </c>
      <c r="C708" s="1">
        <v>140.00110000000001</v>
      </c>
      <c r="D708" s="1">
        <v>9</v>
      </c>
      <c r="E708" s="1">
        <v>1</v>
      </c>
      <c r="F708" s="1">
        <v>4.0827112197875977</v>
      </c>
      <c r="G708" s="1">
        <v>0</v>
      </c>
      <c r="H708" s="1">
        <v>4.5068230628967285</v>
      </c>
      <c r="I708" s="1">
        <v>0.55064499378204301</v>
      </c>
      <c r="J708" s="1">
        <v>17.18958854675293</v>
      </c>
      <c r="K708" s="1">
        <v>2.22113704681396</v>
      </c>
      <c r="N708" s="1">
        <v>1.201629638671875E-4</v>
      </c>
      <c r="O708" s="1">
        <v>39.861694570149034</v>
      </c>
    </row>
    <row r="709" spans="1:15" x14ac:dyDescent="0.25">
      <c r="A709" s="17">
        <v>45536.049249994212</v>
      </c>
      <c r="B709" s="1">
        <v>13981.201208</v>
      </c>
      <c r="C709" s="1">
        <v>160.00040000000001</v>
      </c>
      <c r="D709" s="1">
        <v>9</v>
      </c>
      <c r="E709" s="1">
        <v>1</v>
      </c>
      <c r="F709" s="1">
        <v>4.0824575424194336</v>
      </c>
      <c r="G709" s="1">
        <v>0</v>
      </c>
      <c r="H709" s="1">
        <v>4.5068230628967285</v>
      </c>
      <c r="I709" s="1">
        <v>0.55064499378204301</v>
      </c>
      <c r="J709" s="1">
        <v>17.18958854675293</v>
      </c>
      <c r="K709" s="1">
        <v>2.22113704681396</v>
      </c>
      <c r="N709" s="1">
        <v>-3.4332275390625E-5</v>
      </c>
      <c r="O709" s="1">
        <v>39.843990414450886</v>
      </c>
    </row>
    <row r="710" spans="1:15" x14ac:dyDescent="0.25">
      <c r="A710" s="17">
        <v>45536.049481475697</v>
      </c>
      <c r="B710" s="1">
        <v>14001.201208</v>
      </c>
      <c r="C710" s="1">
        <v>180.00040000000001</v>
      </c>
      <c r="D710" s="1">
        <v>9</v>
      </c>
      <c r="E710" s="1">
        <v>1</v>
      </c>
      <c r="F710" s="1">
        <v>4.0824193954467773</v>
      </c>
      <c r="G710" s="1">
        <v>0</v>
      </c>
      <c r="H710" s="1">
        <v>4.5068230628967285</v>
      </c>
      <c r="I710" s="1">
        <v>0.55064499378204301</v>
      </c>
      <c r="J710" s="1">
        <v>17.18958854675293</v>
      </c>
      <c r="K710" s="1">
        <v>2.22113704681396</v>
      </c>
      <c r="N710" s="1">
        <v>-8.58306884765625E-5</v>
      </c>
      <c r="O710" s="1">
        <v>39.854762977142336</v>
      </c>
    </row>
    <row r="711" spans="1:15" x14ac:dyDescent="0.25">
      <c r="A711" s="17">
        <v>45536.049712966436</v>
      </c>
      <c r="B711" s="1">
        <v>14021.202008</v>
      </c>
      <c r="C711" s="1">
        <v>200.00120000000001</v>
      </c>
      <c r="D711" s="1">
        <v>9</v>
      </c>
      <c r="E711" s="1">
        <v>1</v>
      </c>
      <c r="F711" s="1">
        <v>4.0825090408325195</v>
      </c>
      <c r="G711" s="1">
        <v>0</v>
      </c>
      <c r="H711" s="1">
        <v>4.5068230628967285</v>
      </c>
      <c r="I711" s="1">
        <v>0.55064499378204301</v>
      </c>
      <c r="J711" s="1">
        <v>17.18958854675293</v>
      </c>
      <c r="K711" s="1">
        <v>2.22113704681396</v>
      </c>
      <c r="N711" s="1">
        <v>8.20159912109375E-5</v>
      </c>
      <c r="O711" s="1">
        <v>39.817104527885533</v>
      </c>
    </row>
    <row r="712" spans="1:15" x14ac:dyDescent="0.25">
      <c r="A712" s="17">
        <v>45536.049944438659</v>
      </c>
      <c r="B712" s="1">
        <v>14041.201208</v>
      </c>
      <c r="C712" s="1">
        <v>220.00040000000001</v>
      </c>
      <c r="D712" s="1">
        <v>9</v>
      </c>
      <c r="E712" s="1">
        <v>1</v>
      </c>
      <c r="F712" s="1">
        <v>4.0824689865112305</v>
      </c>
      <c r="G712" s="1">
        <v>0</v>
      </c>
      <c r="H712" s="1">
        <v>4.5068230628967285</v>
      </c>
      <c r="I712" s="1">
        <v>0.55064499378204301</v>
      </c>
      <c r="J712" s="1">
        <v>17.18958854675293</v>
      </c>
      <c r="K712" s="1">
        <v>2.22113704681396</v>
      </c>
      <c r="N712" s="1">
        <v>-1.9073486328125E-5</v>
      </c>
      <c r="O712" s="1">
        <v>39.795787811279297</v>
      </c>
    </row>
    <row r="713" spans="1:15" x14ac:dyDescent="0.25">
      <c r="A713" s="17">
        <v>45536.050175918979</v>
      </c>
      <c r="B713" s="1">
        <v>14061.201108000001</v>
      </c>
      <c r="C713" s="1">
        <v>240.00030000000001</v>
      </c>
      <c r="D713" s="1">
        <v>9</v>
      </c>
      <c r="E713" s="1">
        <v>1</v>
      </c>
      <c r="F713" s="1">
        <v>4.0824060440063477</v>
      </c>
      <c r="G713" s="1">
        <v>0</v>
      </c>
      <c r="H713" s="1">
        <v>4.5068230628967285</v>
      </c>
      <c r="I713" s="1">
        <v>0.55064499378204301</v>
      </c>
      <c r="J713" s="1">
        <v>17.18958854675293</v>
      </c>
      <c r="K713" s="1">
        <v>2.22113704681396</v>
      </c>
      <c r="N713" s="1">
        <v>-1.9073486328125E-6</v>
      </c>
      <c r="O713" s="1">
        <v>39.826221313896177</v>
      </c>
    </row>
    <row r="714" spans="1:15" x14ac:dyDescent="0.25">
      <c r="A714" s="17">
        <v>45536.050407418981</v>
      </c>
      <c r="B714" s="1">
        <v>14081.202708000001</v>
      </c>
      <c r="C714" s="1">
        <v>260.00189999999998</v>
      </c>
      <c r="D714" s="1">
        <v>9</v>
      </c>
      <c r="E714" s="1">
        <v>1</v>
      </c>
      <c r="F714" s="1">
        <v>4.082310676574707</v>
      </c>
      <c r="G714" s="1">
        <v>0</v>
      </c>
      <c r="H714" s="1">
        <v>4.5068230628967285</v>
      </c>
      <c r="I714" s="1">
        <v>0.55064499378204301</v>
      </c>
      <c r="J714" s="1">
        <v>17.18958854675293</v>
      </c>
      <c r="K714" s="1">
        <v>2.22113704681396</v>
      </c>
      <c r="N714" s="1">
        <v>3.62396240234375E-5</v>
      </c>
      <c r="O714" s="1">
        <v>39.793266296386719</v>
      </c>
    </row>
    <row r="715" spans="1:15" x14ac:dyDescent="0.25">
      <c r="A715" s="17">
        <v>45536.050638891204</v>
      </c>
      <c r="B715" s="1">
        <v>14101.201908000001</v>
      </c>
      <c r="C715" s="1">
        <v>280.00110000000001</v>
      </c>
      <c r="D715" s="1">
        <v>9</v>
      </c>
      <c r="E715" s="1">
        <v>1</v>
      </c>
      <c r="F715" s="1">
        <v>4.0823049545288086</v>
      </c>
      <c r="G715" s="1">
        <v>0</v>
      </c>
      <c r="H715" s="1">
        <v>4.5068230628967285</v>
      </c>
      <c r="I715" s="1">
        <v>0.55064499378204301</v>
      </c>
      <c r="J715" s="1">
        <v>17.18958854675293</v>
      </c>
      <c r="K715" s="1">
        <v>2.22113704681396</v>
      </c>
      <c r="N715" s="1">
        <v>8.20159912109375E-5</v>
      </c>
      <c r="O715" s="1">
        <v>39.777210315878818</v>
      </c>
    </row>
    <row r="716" spans="1:15" x14ac:dyDescent="0.25">
      <c r="A716" s="17">
        <v>45536.050870373838</v>
      </c>
      <c r="B716" s="1">
        <v>14121.202008</v>
      </c>
      <c r="C716" s="1">
        <v>300.00119999999998</v>
      </c>
      <c r="D716" s="1">
        <v>9</v>
      </c>
      <c r="E716" s="1">
        <v>1</v>
      </c>
      <c r="F716" s="1">
        <v>4.0823736190795898</v>
      </c>
      <c r="G716" s="1">
        <v>0</v>
      </c>
      <c r="H716" s="1">
        <v>4.5068230628967285</v>
      </c>
      <c r="I716" s="1">
        <v>0.55064499378204301</v>
      </c>
      <c r="J716" s="1">
        <v>17.18958854675293</v>
      </c>
      <c r="K716" s="1">
        <v>2.22113704681396</v>
      </c>
      <c r="N716" s="1">
        <v>4.38690185546875E-5</v>
      </c>
      <c r="O716" s="1">
        <v>39.738121032714844</v>
      </c>
    </row>
    <row r="717" spans="1:15" x14ac:dyDescent="0.25">
      <c r="A717" s="17">
        <v>45536.051101847224</v>
      </c>
      <c r="B717" s="1">
        <v>14141.201308000002</v>
      </c>
      <c r="C717" s="1">
        <v>320.00049999999999</v>
      </c>
      <c r="D717" s="1">
        <v>9</v>
      </c>
      <c r="E717" s="1">
        <v>1</v>
      </c>
      <c r="F717" s="1">
        <v>4.0821771621704102</v>
      </c>
      <c r="G717" s="1">
        <v>0</v>
      </c>
      <c r="H717" s="1">
        <v>4.5068230628967285</v>
      </c>
      <c r="I717" s="1">
        <v>0.55064499378204301</v>
      </c>
      <c r="J717" s="1">
        <v>17.18958854675293</v>
      </c>
      <c r="K717" s="1">
        <v>2.22113704681396</v>
      </c>
      <c r="N717" s="1">
        <v>-3.814697265625E-6</v>
      </c>
      <c r="O717" s="1">
        <v>39.798507388487337</v>
      </c>
    </row>
    <row r="718" spans="1:15" x14ac:dyDescent="0.25">
      <c r="A718" s="17">
        <v>45536.051333339121</v>
      </c>
      <c r="B718" s="1">
        <v>14161.202208000001</v>
      </c>
      <c r="C718" s="1">
        <v>340.00139999999999</v>
      </c>
      <c r="D718" s="1">
        <v>9</v>
      </c>
      <c r="E718" s="1">
        <v>1</v>
      </c>
      <c r="F718" s="1">
        <v>4.0820913314819336</v>
      </c>
      <c r="G718" s="1">
        <v>0</v>
      </c>
      <c r="H718" s="1">
        <v>4.5068230628967285</v>
      </c>
      <c r="I718" s="1">
        <v>0.55064499378204301</v>
      </c>
      <c r="J718" s="1">
        <v>17.18958854675293</v>
      </c>
      <c r="K718" s="1">
        <v>2.22113704681396</v>
      </c>
      <c r="N718" s="1">
        <v>7.62939453125E-6</v>
      </c>
      <c r="O718" s="1">
        <v>39.725651151621641</v>
      </c>
    </row>
    <row r="719" spans="1:15" x14ac:dyDescent="0.25">
      <c r="A719" s="17">
        <v>45536.051564819441</v>
      </c>
      <c r="B719" s="1">
        <v>14181.202108000001</v>
      </c>
      <c r="C719" s="1">
        <v>360.00130000000001</v>
      </c>
      <c r="D719" s="1">
        <v>9</v>
      </c>
      <c r="E719" s="1">
        <v>1</v>
      </c>
      <c r="F719" s="1">
        <v>4.0820989608764648</v>
      </c>
      <c r="G719" s="1">
        <v>0</v>
      </c>
      <c r="H719" s="1">
        <v>4.5068230628967285</v>
      </c>
      <c r="I719" s="1">
        <v>0.55064499378204301</v>
      </c>
      <c r="J719" s="1">
        <v>17.18958854675293</v>
      </c>
      <c r="K719" s="1">
        <v>2.22113704681396</v>
      </c>
      <c r="N719" s="1">
        <v>0</v>
      </c>
      <c r="O719" s="1">
        <v>39.745590110263329</v>
      </c>
    </row>
    <row r="720" spans="1:15" x14ac:dyDescent="0.25">
      <c r="A720" s="17">
        <v>45536.051796290507</v>
      </c>
      <c r="B720" s="1">
        <v>14201.201208</v>
      </c>
      <c r="C720" s="1">
        <v>380.00040000000001</v>
      </c>
      <c r="D720" s="1">
        <v>9</v>
      </c>
      <c r="E720" s="1">
        <v>1</v>
      </c>
      <c r="F720" s="1">
        <v>4.0820951461791992</v>
      </c>
      <c r="G720" s="1">
        <v>0</v>
      </c>
      <c r="H720" s="1">
        <v>4.5068230628967285</v>
      </c>
      <c r="I720" s="1">
        <v>0.55064499378204301</v>
      </c>
      <c r="J720" s="1">
        <v>17.18958854675293</v>
      </c>
      <c r="K720" s="1">
        <v>2.22113704681396</v>
      </c>
      <c r="N720" s="1">
        <v>1.1444091796875E-5</v>
      </c>
      <c r="O720" s="1">
        <v>39.726184942001893</v>
      </c>
    </row>
    <row r="721" spans="1:15" x14ac:dyDescent="0.25">
      <c r="A721" s="17">
        <v>45536.052027771992</v>
      </c>
      <c r="B721" s="1">
        <v>14221.201208</v>
      </c>
      <c r="C721" s="1">
        <v>400.00040000000001</v>
      </c>
      <c r="D721" s="1">
        <v>9</v>
      </c>
      <c r="E721" s="1">
        <v>1</v>
      </c>
      <c r="F721" s="1">
        <v>4.0820608139038086</v>
      </c>
      <c r="G721" s="1">
        <v>0</v>
      </c>
      <c r="H721" s="1">
        <v>4.5068230628967285</v>
      </c>
      <c r="I721" s="1">
        <v>0.55064499378204301</v>
      </c>
      <c r="J721" s="1">
        <v>17.18958854675293</v>
      </c>
      <c r="K721" s="1">
        <v>2.22113704681396</v>
      </c>
      <c r="N721" s="1">
        <v>-1.52587890625E-5</v>
      </c>
      <c r="O721" s="1">
        <v>39.715644836425781</v>
      </c>
    </row>
    <row r="722" spans="1:15" x14ac:dyDescent="0.25">
      <c r="A722" s="17">
        <v>45536.052259253469</v>
      </c>
      <c r="B722" s="1">
        <v>14241.201208</v>
      </c>
      <c r="C722" s="1">
        <v>420.00040000000001</v>
      </c>
      <c r="D722" s="1">
        <v>9</v>
      </c>
      <c r="E722" s="1">
        <v>1</v>
      </c>
      <c r="F722" s="1">
        <v>4.0819997787475586</v>
      </c>
      <c r="G722" s="1">
        <v>0</v>
      </c>
      <c r="H722" s="1">
        <v>4.5068230628967285</v>
      </c>
      <c r="I722" s="1">
        <v>0.55064499378204301</v>
      </c>
      <c r="J722" s="1">
        <v>17.18958854675293</v>
      </c>
      <c r="K722" s="1">
        <v>2.22113704681396</v>
      </c>
      <c r="N722" s="1">
        <v>-8.7738037109375E-5</v>
      </c>
      <c r="O722" s="1">
        <v>39.698764885425149</v>
      </c>
    </row>
    <row r="723" spans="1:15" x14ac:dyDescent="0.25">
      <c r="A723" s="17">
        <v>45536.052490734954</v>
      </c>
      <c r="B723" s="1">
        <v>14261.201208</v>
      </c>
      <c r="C723" s="1">
        <v>440.00040000000001</v>
      </c>
      <c r="D723" s="1">
        <v>9</v>
      </c>
      <c r="E723" s="1">
        <v>1</v>
      </c>
      <c r="F723" s="1">
        <v>4.0820589065551758</v>
      </c>
      <c r="G723" s="1">
        <v>0</v>
      </c>
      <c r="H723" s="1">
        <v>4.5068230628967285</v>
      </c>
      <c r="I723" s="1">
        <v>0.55064499378204301</v>
      </c>
      <c r="J723" s="1">
        <v>17.18958854675293</v>
      </c>
      <c r="K723" s="1">
        <v>2.22113704681396</v>
      </c>
      <c r="N723" s="1">
        <v>3.62396240234375E-5</v>
      </c>
      <c r="O723" s="1">
        <v>39.698764801025391</v>
      </c>
    </row>
    <row r="724" spans="1:15" x14ac:dyDescent="0.25">
      <c r="A724" s="17">
        <v>45536.052722233799</v>
      </c>
      <c r="B724" s="1">
        <v>14281.202708000001</v>
      </c>
      <c r="C724" s="1">
        <v>460.00189999999998</v>
      </c>
      <c r="D724" s="1">
        <v>9</v>
      </c>
      <c r="E724" s="1">
        <v>1</v>
      </c>
      <c r="F724" s="1">
        <v>4.081944465637207</v>
      </c>
      <c r="G724" s="1">
        <v>0</v>
      </c>
      <c r="H724" s="1">
        <v>4.5068230628967285</v>
      </c>
      <c r="I724" s="1">
        <v>0.55064499378204301</v>
      </c>
      <c r="J724" s="1">
        <v>17.18958854675293</v>
      </c>
      <c r="K724" s="1">
        <v>2.22113704681396</v>
      </c>
      <c r="N724" s="1">
        <v>7.43865966796875E-5</v>
      </c>
      <c r="O724" s="1">
        <v>39.716506869303679</v>
      </c>
    </row>
    <row r="725" spans="1:15" x14ac:dyDescent="0.25">
      <c r="A725" s="17">
        <v>45536.052953697916</v>
      </c>
      <c r="B725" s="1">
        <v>14301.201208</v>
      </c>
      <c r="C725" s="1">
        <v>480.00040000000001</v>
      </c>
      <c r="D725" s="1">
        <v>9</v>
      </c>
      <c r="E725" s="1">
        <v>1</v>
      </c>
      <c r="F725" s="1">
        <v>4.0821256637573242</v>
      </c>
      <c r="G725" s="1">
        <v>0</v>
      </c>
      <c r="H725" s="1">
        <v>4.5068230628967285</v>
      </c>
      <c r="I725" s="1">
        <v>0.55064499378204301</v>
      </c>
      <c r="J725" s="1">
        <v>17.18958854675293</v>
      </c>
      <c r="K725" s="1">
        <v>2.22113704681396</v>
      </c>
      <c r="N725" s="1">
        <v>4.76837158203125E-5</v>
      </c>
      <c r="O725" s="1">
        <v>39.741710662841797</v>
      </c>
    </row>
    <row r="726" spans="1:15" x14ac:dyDescent="0.25">
      <c r="A726" s="17">
        <v>45536.053185189812</v>
      </c>
      <c r="B726" s="1">
        <v>14321.202108000001</v>
      </c>
      <c r="C726" s="1">
        <v>500.00130000000001</v>
      </c>
      <c r="D726" s="1">
        <v>9</v>
      </c>
      <c r="E726" s="1">
        <v>1</v>
      </c>
      <c r="F726" s="1">
        <v>4.0820741653442383</v>
      </c>
      <c r="G726" s="1">
        <v>0</v>
      </c>
      <c r="H726" s="1">
        <v>4.5068230628967285</v>
      </c>
      <c r="I726" s="1">
        <v>0.55064499378204301</v>
      </c>
      <c r="J726" s="1">
        <v>17.18958854675293</v>
      </c>
      <c r="K726" s="1">
        <v>2.22113704681396</v>
      </c>
      <c r="N726" s="1">
        <v>-1.9073486328125E-6</v>
      </c>
      <c r="O726" s="1">
        <v>39.690998330942826</v>
      </c>
    </row>
    <row r="727" spans="1:15" x14ac:dyDescent="0.25">
      <c r="A727" s="17">
        <v>45536.053416672454</v>
      </c>
      <c r="B727" s="1">
        <v>14341.202208000001</v>
      </c>
      <c r="C727" s="1">
        <v>520.00139999999999</v>
      </c>
      <c r="D727" s="1">
        <v>9</v>
      </c>
      <c r="E727" s="1">
        <v>1</v>
      </c>
      <c r="F727" s="1">
        <v>4.0822248458862305</v>
      </c>
      <c r="G727" s="1">
        <v>0</v>
      </c>
      <c r="H727" s="1">
        <v>4.5068230628967285</v>
      </c>
      <c r="I727" s="1">
        <v>0.55064499378204301</v>
      </c>
      <c r="J727" s="1">
        <v>17.18958854675293</v>
      </c>
      <c r="K727" s="1">
        <v>2.22113704681396</v>
      </c>
      <c r="N727" s="1">
        <v>-6.29425048828125E-5</v>
      </c>
      <c r="O727" s="1">
        <v>39.687923431396484</v>
      </c>
    </row>
    <row r="728" spans="1:15" x14ac:dyDescent="0.25">
      <c r="A728" s="17">
        <v>45536.053648152774</v>
      </c>
      <c r="B728" s="1">
        <v>14361.202108000001</v>
      </c>
      <c r="C728" s="1">
        <v>540.00130000000001</v>
      </c>
      <c r="D728" s="1">
        <v>9</v>
      </c>
      <c r="E728" s="1">
        <v>1</v>
      </c>
      <c r="F728" s="1">
        <v>4.082179069519043</v>
      </c>
      <c r="G728" s="1">
        <v>0</v>
      </c>
      <c r="H728" s="1">
        <v>4.5068230628967285</v>
      </c>
      <c r="I728" s="1">
        <v>0.55064499378204301</v>
      </c>
      <c r="J728" s="1">
        <v>17.18958854675293</v>
      </c>
      <c r="K728" s="1">
        <v>2.22113704681396</v>
      </c>
      <c r="N728" s="1">
        <v>1.52587890625E-5</v>
      </c>
      <c r="O728" s="1">
        <v>39.736434693965911</v>
      </c>
    </row>
    <row r="729" spans="1:15" x14ac:dyDescent="0.25">
      <c r="A729" s="17">
        <v>45536.053879634259</v>
      </c>
      <c r="B729" s="1">
        <v>14381.202108000001</v>
      </c>
      <c r="C729" s="1">
        <v>560.00130000000001</v>
      </c>
      <c r="D729" s="1">
        <v>9</v>
      </c>
      <c r="E729" s="1">
        <v>1</v>
      </c>
      <c r="F729" s="1">
        <v>4.0821542739868164</v>
      </c>
      <c r="G729" s="1">
        <v>0</v>
      </c>
      <c r="H729" s="1">
        <v>4.5068230628967285</v>
      </c>
      <c r="I729" s="1">
        <v>0.55064499378204301</v>
      </c>
      <c r="J729" s="1">
        <v>17.18958854675293</v>
      </c>
      <c r="K729" s="1">
        <v>2.22113704681396</v>
      </c>
      <c r="N729" s="1">
        <v>-9.5367431640625E-5</v>
      </c>
      <c r="O729" s="1">
        <v>39.7109375</v>
      </c>
    </row>
    <row r="730" spans="1:15" x14ac:dyDescent="0.25">
      <c r="A730" s="17">
        <v>45536.054111124999</v>
      </c>
      <c r="B730" s="1">
        <v>14401.202908000001</v>
      </c>
      <c r="C730" s="1">
        <v>580.00210000000004</v>
      </c>
      <c r="D730" s="1">
        <v>9</v>
      </c>
      <c r="E730" s="1">
        <v>1</v>
      </c>
      <c r="F730" s="1">
        <v>4.0821256637573242</v>
      </c>
      <c r="G730" s="1">
        <v>0</v>
      </c>
      <c r="H730" s="1">
        <v>4.5068230628967285</v>
      </c>
      <c r="I730" s="1">
        <v>0.55064499378204301</v>
      </c>
      <c r="J730" s="1">
        <v>17.18958854675293</v>
      </c>
      <c r="K730" s="1">
        <v>2.22113704681396</v>
      </c>
      <c r="N730" s="1">
        <v>7.05718994140625E-5</v>
      </c>
      <c r="O730" s="1">
        <v>39.690445048747222</v>
      </c>
    </row>
    <row r="731" spans="1:15" x14ac:dyDescent="0.25">
      <c r="A731" s="17">
        <v>45536.054342597221</v>
      </c>
      <c r="B731" s="1">
        <v>14421.202108000001</v>
      </c>
      <c r="C731" s="1">
        <v>600.00130000000001</v>
      </c>
      <c r="D731" s="1">
        <v>9</v>
      </c>
      <c r="E731" s="1">
        <v>1</v>
      </c>
      <c r="F731" s="1">
        <v>4.0820531845092773</v>
      </c>
      <c r="G731" s="1">
        <v>0</v>
      </c>
      <c r="H731" s="1">
        <v>4.5068230628967285</v>
      </c>
      <c r="I731" s="1">
        <v>0.55064499378204301</v>
      </c>
      <c r="J731" s="1">
        <v>17.18958854675293</v>
      </c>
      <c r="K731" s="1">
        <v>2.22113704681396</v>
      </c>
      <c r="N731" s="1">
        <v>-7.05718994140625E-5</v>
      </c>
      <c r="O731" s="1">
        <v>39.667987823486328</v>
      </c>
    </row>
    <row r="732" spans="1:15" x14ac:dyDescent="0.25">
      <c r="A732" s="17">
        <v>45536.054574077541</v>
      </c>
      <c r="B732" s="1">
        <v>14441.202008</v>
      </c>
      <c r="C732" s="1">
        <v>620.00120000000004</v>
      </c>
      <c r="D732" s="1">
        <v>9</v>
      </c>
      <c r="E732" s="1">
        <v>1</v>
      </c>
      <c r="F732" s="1">
        <v>4.0819025039672852</v>
      </c>
      <c r="G732" s="1">
        <v>0</v>
      </c>
      <c r="H732" s="1">
        <v>4.5068230628967285</v>
      </c>
      <c r="I732" s="1">
        <v>0.55064499378204301</v>
      </c>
      <c r="J732" s="1">
        <v>17.18958854675293</v>
      </c>
      <c r="K732" s="1">
        <v>2.22113704681396</v>
      </c>
      <c r="N732" s="1">
        <v>-9.34600830078125E-5</v>
      </c>
      <c r="O732" s="1">
        <v>39.669651023178098</v>
      </c>
    </row>
    <row r="733" spans="1:15" x14ac:dyDescent="0.25">
      <c r="A733" s="17">
        <v>45536.054805560183</v>
      </c>
      <c r="B733" s="1">
        <v>14461.202108000001</v>
      </c>
      <c r="C733" s="1">
        <v>640.00130000000001</v>
      </c>
      <c r="D733" s="1">
        <v>9</v>
      </c>
      <c r="E733" s="1">
        <v>1</v>
      </c>
      <c r="F733" s="1">
        <v>4.0819177627563477</v>
      </c>
      <c r="G733" s="1">
        <v>0</v>
      </c>
      <c r="H733" s="1">
        <v>4.5068230628967285</v>
      </c>
      <c r="I733" s="1">
        <v>0.55064499378204301</v>
      </c>
      <c r="J733" s="1">
        <v>17.18958854675293</v>
      </c>
      <c r="K733" s="1">
        <v>2.22113704681396</v>
      </c>
      <c r="N733" s="1">
        <v>-3.4332275390625E-5</v>
      </c>
      <c r="O733" s="1">
        <v>39.687923340034942</v>
      </c>
    </row>
    <row r="734" spans="1:15" x14ac:dyDescent="0.25">
      <c r="A734" s="17">
        <v>45536.055037032405</v>
      </c>
      <c r="B734" s="1">
        <v>14481.201308000002</v>
      </c>
      <c r="C734" s="1">
        <v>660.00049999999999</v>
      </c>
      <c r="D734" s="1">
        <v>9</v>
      </c>
      <c r="E734" s="1">
        <v>1</v>
      </c>
      <c r="F734" s="1">
        <v>4.0819253921508789</v>
      </c>
      <c r="G734" s="1">
        <v>0</v>
      </c>
      <c r="H734" s="1">
        <v>4.5068230628967285</v>
      </c>
      <c r="I734" s="1">
        <v>0.55064499378204301</v>
      </c>
      <c r="J734" s="1">
        <v>17.18958854675293</v>
      </c>
      <c r="K734" s="1">
        <v>2.22113704681396</v>
      </c>
      <c r="N734" s="1">
        <v>-9.1552734375E-5</v>
      </c>
      <c r="O734" s="1">
        <v>39.660198211669922</v>
      </c>
    </row>
    <row r="735" spans="1:15" x14ac:dyDescent="0.25">
      <c r="A735" s="17">
        <v>45536.055268512733</v>
      </c>
      <c r="B735" s="1">
        <v>14501.201208</v>
      </c>
      <c r="C735" s="1">
        <v>680.00040000000001</v>
      </c>
      <c r="D735" s="1">
        <v>9</v>
      </c>
      <c r="E735" s="1">
        <v>1</v>
      </c>
      <c r="F735" s="1">
        <v>4.0819368362426758</v>
      </c>
      <c r="G735" s="1">
        <v>0</v>
      </c>
      <c r="H735" s="1">
        <v>4.5068230628967285</v>
      </c>
      <c r="I735" s="1">
        <v>0.55064499378204301</v>
      </c>
      <c r="J735" s="1">
        <v>17.18958854675293</v>
      </c>
      <c r="K735" s="1">
        <v>2.22113704681396</v>
      </c>
      <c r="N735" s="1">
        <v>-2.09808349609375E-5</v>
      </c>
      <c r="O735" s="1">
        <v>39.688777923583984</v>
      </c>
    </row>
    <row r="736" spans="1:15" x14ac:dyDescent="0.25">
      <c r="A736" s="17">
        <v>45536.055500003473</v>
      </c>
      <c r="B736" s="1">
        <v>14521.202008</v>
      </c>
      <c r="C736" s="1">
        <v>700.00120000000004</v>
      </c>
      <c r="D736" s="1">
        <v>9</v>
      </c>
      <c r="E736" s="1">
        <v>1</v>
      </c>
      <c r="F736" s="1">
        <v>4.0819234848022461</v>
      </c>
      <c r="G736" s="1">
        <v>0</v>
      </c>
      <c r="H736" s="1">
        <v>4.5068230628967285</v>
      </c>
      <c r="I736" s="1">
        <v>0.55064499378204301</v>
      </c>
      <c r="J736" s="1">
        <v>17.18958854675293</v>
      </c>
      <c r="K736" s="1">
        <v>2.22113704681396</v>
      </c>
      <c r="N736" s="1">
        <v>5.14984130859375E-5</v>
      </c>
      <c r="O736" s="1">
        <v>39.680488586425781</v>
      </c>
    </row>
    <row r="737" spans="1:15" x14ac:dyDescent="0.25">
      <c r="A737" s="17">
        <v>45536.055731494213</v>
      </c>
      <c r="B737" s="1">
        <v>14541.202808</v>
      </c>
      <c r="C737" s="1">
        <v>720.00199999999995</v>
      </c>
      <c r="D737" s="1">
        <v>9</v>
      </c>
      <c r="E737" s="1">
        <v>1</v>
      </c>
      <c r="F737" s="1">
        <v>4.0819330215454102</v>
      </c>
      <c r="G737" s="1">
        <v>0</v>
      </c>
      <c r="H737" s="1">
        <v>4.5068230628967285</v>
      </c>
      <c r="I737" s="1">
        <v>0.55064499378204301</v>
      </c>
      <c r="J737" s="1">
        <v>17.18958854675293</v>
      </c>
      <c r="K737" s="1">
        <v>2.22113704681396</v>
      </c>
      <c r="N737" s="1">
        <v>2.47955322265625E-5</v>
      </c>
      <c r="O737" s="1">
        <v>39.664932328754738</v>
      </c>
    </row>
    <row r="738" spans="1:15" x14ac:dyDescent="0.25">
      <c r="A738" s="17">
        <v>45536.055962965278</v>
      </c>
      <c r="B738" s="1">
        <v>14561.201908000001</v>
      </c>
      <c r="C738" s="1">
        <v>740.00109999999995</v>
      </c>
      <c r="D738" s="1">
        <v>9</v>
      </c>
      <c r="E738" s="1">
        <v>1</v>
      </c>
      <c r="F738" s="1">
        <v>4.0819311141967773</v>
      </c>
      <c r="G738" s="1">
        <v>0</v>
      </c>
      <c r="H738" s="1">
        <v>4.5068230628967285</v>
      </c>
      <c r="I738" s="1">
        <v>0.55064499378204301</v>
      </c>
      <c r="J738" s="1">
        <v>17.18958854675293</v>
      </c>
      <c r="K738" s="1">
        <v>2.22113704681396</v>
      </c>
      <c r="N738" s="1">
        <v>-2.288818359375E-5</v>
      </c>
      <c r="O738" s="1">
        <v>39.690997947057582</v>
      </c>
    </row>
    <row r="739" spans="1:15" x14ac:dyDescent="0.25">
      <c r="A739" s="17">
        <v>45536.056194438657</v>
      </c>
      <c r="B739" s="1">
        <v>14581.201208</v>
      </c>
      <c r="C739" s="1">
        <v>760.00040000000001</v>
      </c>
      <c r="D739" s="1">
        <v>9</v>
      </c>
      <c r="E739" s="1">
        <v>1</v>
      </c>
      <c r="F739" s="1">
        <v>4.0819063186645508</v>
      </c>
      <c r="G739" s="1">
        <v>0</v>
      </c>
      <c r="H739" s="1">
        <v>4.5068230628967285</v>
      </c>
      <c r="I739" s="1">
        <v>0.55064499378204301</v>
      </c>
      <c r="J739" s="1">
        <v>17.18958854675293</v>
      </c>
      <c r="K739" s="1">
        <v>2.22113704681396</v>
      </c>
      <c r="N739" s="1">
        <v>0</v>
      </c>
      <c r="O739" s="1">
        <v>39.649715630004479</v>
      </c>
    </row>
    <row r="740" spans="1:15" x14ac:dyDescent="0.25">
      <c r="A740" s="17">
        <v>45536.056425931711</v>
      </c>
      <c r="B740" s="1">
        <v>14601.202208000001</v>
      </c>
      <c r="C740" s="1">
        <v>780.00139999999999</v>
      </c>
      <c r="D740" s="1">
        <v>9</v>
      </c>
      <c r="E740" s="1">
        <v>1</v>
      </c>
      <c r="F740" s="1">
        <v>4.0819540023803711</v>
      </c>
      <c r="G740" s="1">
        <v>0</v>
      </c>
      <c r="H740" s="1">
        <v>4.5068230628967285</v>
      </c>
      <c r="I740" s="1">
        <v>0.55064499378204301</v>
      </c>
      <c r="J740" s="1">
        <v>17.18958854675293</v>
      </c>
      <c r="K740" s="1">
        <v>2.22113704681396</v>
      </c>
      <c r="N740" s="1">
        <v>4.57763671875E-5</v>
      </c>
      <c r="O740" s="1">
        <v>39.662715911865234</v>
      </c>
    </row>
    <row r="741" spans="1:15" x14ac:dyDescent="0.25">
      <c r="A741" s="17">
        <v>45536.056657420137</v>
      </c>
      <c r="B741" s="1">
        <v>14621.202808</v>
      </c>
      <c r="C741" s="1">
        <v>800.00199999999995</v>
      </c>
      <c r="D741" s="1">
        <v>9</v>
      </c>
      <c r="E741" s="1">
        <v>1</v>
      </c>
      <c r="F741" s="1">
        <v>4.0819635391235352</v>
      </c>
      <c r="G741" s="1">
        <v>0</v>
      </c>
      <c r="H741" s="1">
        <v>4.5068230628967285</v>
      </c>
      <c r="I741" s="1">
        <v>0.55064499378204301</v>
      </c>
      <c r="J741" s="1">
        <v>17.18958854675293</v>
      </c>
      <c r="K741" s="1">
        <v>2.22113704681396</v>
      </c>
      <c r="N741" s="1">
        <v>-5.91278076171875E-5</v>
      </c>
      <c r="O741" s="1">
        <v>39.674915252725832</v>
      </c>
    </row>
    <row r="742" spans="1:15" x14ac:dyDescent="0.25">
      <c r="A742" s="17">
        <v>45536.056888884261</v>
      </c>
      <c r="B742" s="1">
        <v>14641.201308000002</v>
      </c>
      <c r="C742" s="1">
        <v>820.00049999999999</v>
      </c>
      <c r="D742" s="1">
        <v>9</v>
      </c>
      <c r="E742" s="1">
        <v>1</v>
      </c>
      <c r="F742" s="1">
        <v>4.0820646286010742</v>
      </c>
      <c r="G742" s="1">
        <v>0</v>
      </c>
      <c r="H742" s="1">
        <v>4.5068230628967285</v>
      </c>
      <c r="I742" s="1">
        <v>0.55064499378204301</v>
      </c>
      <c r="J742" s="1">
        <v>17.18958854675293</v>
      </c>
      <c r="K742" s="1">
        <v>2.22113704681396</v>
      </c>
      <c r="N742" s="1">
        <v>-1.9073486328125E-5</v>
      </c>
      <c r="O742" s="1">
        <v>39.6666259765625</v>
      </c>
    </row>
    <row r="743" spans="1:15" x14ac:dyDescent="0.25">
      <c r="A743" s="17">
        <v>45536.057120383099</v>
      </c>
      <c r="B743" s="1">
        <v>14661.202808</v>
      </c>
      <c r="C743" s="1">
        <v>840.00199999999995</v>
      </c>
      <c r="D743" s="1">
        <v>9</v>
      </c>
      <c r="E743" s="1">
        <v>1</v>
      </c>
      <c r="F743" s="1">
        <v>4.0820379257202148</v>
      </c>
      <c r="G743" s="1">
        <v>0</v>
      </c>
      <c r="H743" s="1">
        <v>4.5068230628967285</v>
      </c>
      <c r="I743" s="1">
        <v>0.55064499378204301</v>
      </c>
      <c r="J743" s="1">
        <v>17.18958854675293</v>
      </c>
      <c r="K743" s="1">
        <v>2.22113704681396</v>
      </c>
      <c r="N743" s="1">
        <v>-2.6702880859375E-5</v>
      </c>
      <c r="O743" s="1">
        <v>39.657474563575896</v>
      </c>
    </row>
    <row r="744" spans="1:15" x14ac:dyDescent="0.25">
      <c r="A744" s="17">
        <v>45536.057351846066</v>
      </c>
      <c r="B744" s="1">
        <v>14681.201208</v>
      </c>
      <c r="C744" s="1">
        <v>860.00040000000001</v>
      </c>
      <c r="D744" s="1">
        <v>9</v>
      </c>
      <c r="E744" s="1">
        <v>1</v>
      </c>
      <c r="F744" s="1">
        <v>4.0820207595825195</v>
      </c>
      <c r="G744" s="1">
        <v>0</v>
      </c>
      <c r="H744" s="1">
        <v>4.5068230628967285</v>
      </c>
      <c r="I744" s="1">
        <v>0.55064499378204301</v>
      </c>
      <c r="J744" s="1">
        <v>17.18958854675293</v>
      </c>
      <c r="K744" s="1">
        <v>2.22113704681396</v>
      </c>
      <c r="N744" s="1">
        <v>-1.71661376953125E-5</v>
      </c>
      <c r="O744" s="1">
        <v>39.680988311767578</v>
      </c>
    </row>
    <row r="745" spans="1:15" x14ac:dyDescent="0.25">
      <c r="A745" s="17">
        <v>45536.0575833287</v>
      </c>
      <c r="B745" s="1">
        <v>14701.201308000002</v>
      </c>
      <c r="C745" s="1">
        <v>880.00049999999999</v>
      </c>
      <c r="D745" s="1">
        <v>9</v>
      </c>
      <c r="E745" s="1">
        <v>1</v>
      </c>
      <c r="F745" s="1">
        <v>4.0820436477661133</v>
      </c>
      <c r="G745" s="1">
        <v>0</v>
      </c>
      <c r="H745" s="1">
        <v>4.5068230628967285</v>
      </c>
      <c r="I745" s="1">
        <v>0.55064499378204301</v>
      </c>
      <c r="J745" s="1">
        <v>17.18958854675293</v>
      </c>
      <c r="K745" s="1">
        <v>2.22113704681396</v>
      </c>
      <c r="N745" s="1">
        <v>-5.91278076171875E-5</v>
      </c>
      <c r="O745" s="1">
        <v>39.638069367425679</v>
      </c>
    </row>
    <row r="746" spans="1:15" x14ac:dyDescent="0.25">
      <c r="A746" s="17">
        <v>45536.057814827545</v>
      </c>
      <c r="B746" s="1">
        <v>14721.202808</v>
      </c>
      <c r="C746" s="1">
        <v>900.00199999999995</v>
      </c>
      <c r="D746" s="1">
        <v>9</v>
      </c>
      <c r="E746" s="1">
        <v>1</v>
      </c>
      <c r="F746" s="1">
        <v>4.0820760726928711</v>
      </c>
      <c r="G746" s="1">
        <v>0</v>
      </c>
      <c r="H746" s="1">
        <v>4.5068230628967285</v>
      </c>
      <c r="I746" s="1">
        <v>0.55064499378204301</v>
      </c>
      <c r="J746" s="1">
        <v>17.18958854675293</v>
      </c>
      <c r="K746" s="1">
        <v>2.22113704681396</v>
      </c>
      <c r="N746" s="1">
        <v>8.392333984375E-5</v>
      </c>
      <c r="O746" s="1">
        <v>39.652767107911856</v>
      </c>
    </row>
    <row r="747" spans="1:15" x14ac:dyDescent="0.25">
      <c r="A747" s="17">
        <v>45536.058046299768</v>
      </c>
      <c r="B747" s="1">
        <v>14741.202008</v>
      </c>
      <c r="C747" s="1">
        <v>920.00120000000004</v>
      </c>
      <c r="D747" s="1">
        <v>9</v>
      </c>
      <c r="E747" s="1">
        <v>1</v>
      </c>
      <c r="F747" s="1">
        <v>4.0820150375366211</v>
      </c>
      <c r="G747" s="1">
        <v>0</v>
      </c>
      <c r="H747" s="1">
        <v>4.5068230628967285</v>
      </c>
      <c r="I747" s="1">
        <v>0.55064499378204301</v>
      </c>
      <c r="J747" s="1">
        <v>17.18958854675293</v>
      </c>
      <c r="K747" s="1">
        <v>2.22113704681396</v>
      </c>
      <c r="N747" s="1">
        <v>-3.62396240234375E-5</v>
      </c>
      <c r="O747" s="1">
        <v>39.647525787353516</v>
      </c>
    </row>
    <row r="748" spans="1:15" x14ac:dyDescent="0.25">
      <c r="A748" s="17">
        <v>45536.058277770833</v>
      </c>
      <c r="B748" s="1">
        <v>14761.201108000001</v>
      </c>
      <c r="C748" s="1">
        <v>940.00030000000004</v>
      </c>
      <c r="D748" s="1">
        <v>9</v>
      </c>
      <c r="E748" s="1">
        <v>1</v>
      </c>
      <c r="F748" s="1">
        <v>4.0819177627563477</v>
      </c>
      <c r="G748" s="1">
        <v>0</v>
      </c>
      <c r="H748" s="1">
        <v>4.5068230628967285</v>
      </c>
      <c r="I748" s="1">
        <v>0.55064499378204301</v>
      </c>
      <c r="J748" s="1">
        <v>17.18958854675293</v>
      </c>
      <c r="K748" s="1">
        <v>2.22113704681396</v>
      </c>
      <c r="N748" s="1">
        <v>1.41143798828125E-4</v>
      </c>
      <c r="O748" s="1">
        <v>39.648857110042307</v>
      </c>
    </row>
    <row r="749" spans="1:15" x14ac:dyDescent="0.25">
      <c r="A749" s="17">
        <v>45536.058509253467</v>
      </c>
      <c r="B749" s="1">
        <v>14781.201208</v>
      </c>
      <c r="C749" s="1">
        <v>960.00040000000001</v>
      </c>
      <c r="D749" s="1">
        <v>9</v>
      </c>
      <c r="E749" s="1">
        <v>1</v>
      </c>
      <c r="F749" s="1">
        <v>4.0818471908569336</v>
      </c>
      <c r="G749" s="1">
        <v>0</v>
      </c>
      <c r="H749" s="1">
        <v>4.5068230628967285</v>
      </c>
      <c r="I749" s="1">
        <v>0.55064499378204301</v>
      </c>
      <c r="J749" s="1">
        <v>17.18958854675293</v>
      </c>
      <c r="K749" s="1">
        <v>2.22113704681396</v>
      </c>
      <c r="N749" s="1">
        <v>-1.9073486328125E-5</v>
      </c>
      <c r="O749" s="1">
        <v>39.619800712908969</v>
      </c>
    </row>
    <row r="750" spans="1:15" x14ac:dyDescent="0.25">
      <c r="A750" s="17">
        <v>45536.058740754626</v>
      </c>
      <c r="B750" s="1">
        <v>14801.202908000001</v>
      </c>
      <c r="C750" s="1">
        <v>980.00210000000004</v>
      </c>
      <c r="D750" s="1">
        <v>9</v>
      </c>
      <c r="E750" s="1">
        <v>1</v>
      </c>
      <c r="F750" s="1">
        <v>4.0818891525268555</v>
      </c>
      <c r="G750" s="1">
        <v>0</v>
      </c>
      <c r="H750" s="1">
        <v>4.5068230628967285</v>
      </c>
      <c r="I750" s="1">
        <v>0.55064499378204301</v>
      </c>
      <c r="J750" s="1">
        <v>17.18958854675293</v>
      </c>
      <c r="K750" s="1">
        <v>2.22113704681396</v>
      </c>
      <c r="N750" s="1">
        <v>-2.47955322265625E-5</v>
      </c>
      <c r="O750" s="1">
        <v>39.643608093261719</v>
      </c>
    </row>
    <row r="751" spans="1:15" x14ac:dyDescent="0.25">
      <c r="A751" s="17">
        <v>45536.05897221528</v>
      </c>
      <c r="B751" s="1">
        <v>14821.201108000001</v>
      </c>
      <c r="C751" s="1">
        <v>1000.0003</v>
      </c>
      <c r="D751" s="1">
        <v>9</v>
      </c>
      <c r="E751" s="1">
        <v>1</v>
      </c>
      <c r="F751" s="1">
        <v>4.0818948745727539</v>
      </c>
      <c r="G751" s="1">
        <v>0</v>
      </c>
      <c r="H751" s="1">
        <v>4.5068230628967285</v>
      </c>
      <c r="I751" s="1">
        <v>0.55064499378204301</v>
      </c>
      <c r="J751" s="1">
        <v>17.18958854675293</v>
      </c>
      <c r="K751" s="1">
        <v>2.22113704681396</v>
      </c>
      <c r="N751" s="1">
        <v>2.47955322265625E-5</v>
      </c>
      <c r="O751" s="1">
        <v>39.653598735442685</v>
      </c>
    </row>
    <row r="752" spans="1:15" x14ac:dyDescent="0.25">
      <c r="A752" s="17">
        <v>45536.059203716432</v>
      </c>
      <c r="B752" s="1">
        <v>14841.202808</v>
      </c>
      <c r="C752" s="1">
        <v>1020.002</v>
      </c>
      <c r="D752" s="1">
        <v>9</v>
      </c>
      <c r="E752" s="1">
        <v>1</v>
      </c>
      <c r="F752" s="1">
        <v>4.0819330215454102</v>
      </c>
      <c r="G752" s="1">
        <v>0</v>
      </c>
      <c r="H752" s="1">
        <v>4.5068230628967285</v>
      </c>
      <c r="I752" s="1">
        <v>0.55064499378204301</v>
      </c>
      <c r="J752" s="1">
        <v>17.18958854675293</v>
      </c>
      <c r="K752" s="1">
        <v>2.22113704681396</v>
      </c>
      <c r="N752" s="1">
        <v>0</v>
      </c>
      <c r="O752" s="1">
        <v>39.643608143210933</v>
      </c>
    </row>
    <row r="753" spans="1:15" x14ac:dyDescent="0.25">
      <c r="A753" s="17">
        <v>45536.059435189811</v>
      </c>
      <c r="B753" s="1">
        <v>14861.202108000001</v>
      </c>
      <c r="C753" s="1">
        <v>1040.0012999999999</v>
      </c>
      <c r="D753" s="1">
        <v>9</v>
      </c>
      <c r="E753" s="1">
        <v>1</v>
      </c>
      <c r="F753" s="1">
        <v>4.0818281173706055</v>
      </c>
      <c r="G753" s="1">
        <v>0</v>
      </c>
      <c r="H753" s="1">
        <v>4.5068230628967285</v>
      </c>
      <c r="I753" s="1">
        <v>0.55064499378204301</v>
      </c>
      <c r="J753" s="1">
        <v>17.18958854675293</v>
      </c>
      <c r="K753" s="1">
        <v>2.22113704681396</v>
      </c>
      <c r="N753" s="1">
        <v>-4.38690185546875E-5</v>
      </c>
      <c r="O753" s="1">
        <v>39.629749367392101</v>
      </c>
    </row>
    <row r="754" spans="1:15" x14ac:dyDescent="0.25">
      <c r="A754" s="17">
        <v>45536.059666659719</v>
      </c>
      <c r="B754" s="1">
        <v>14881.201108000001</v>
      </c>
      <c r="C754" s="1">
        <v>1060.0002999999999</v>
      </c>
      <c r="D754" s="1">
        <v>9</v>
      </c>
      <c r="E754" s="1">
        <v>1</v>
      </c>
      <c r="F754" s="1">
        <v>4.0819120407104492</v>
      </c>
      <c r="G754" s="1">
        <v>0</v>
      </c>
      <c r="H754" s="1">
        <v>4.5068230628967285</v>
      </c>
      <c r="I754" s="1">
        <v>0.55064499378204301</v>
      </c>
      <c r="J754" s="1">
        <v>17.18958854675293</v>
      </c>
      <c r="K754" s="1">
        <v>2.22113704681396</v>
      </c>
      <c r="N754" s="1">
        <v>4.1961669921875E-5</v>
      </c>
      <c r="O754" s="1">
        <v>39.656349049122838</v>
      </c>
    </row>
    <row r="755" spans="1:15" x14ac:dyDescent="0.25">
      <c r="A755" s="17">
        <v>45536.059898159721</v>
      </c>
      <c r="B755" s="1">
        <v>14901.202708000001</v>
      </c>
      <c r="C755" s="1">
        <v>1080.0019</v>
      </c>
      <c r="D755" s="1">
        <v>9</v>
      </c>
      <c r="E755" s="1">
        <v>1</v>
      </c>
      <c r="F755" s="1">
        <v>4.081995964050293</v>
      </c>
      <c r="G755" s="1">
        <v>0</v>
      </c>
      <c r="H755" s="1">
        <v>4.5068230628967285</v>
      </c>
      <c r="I755" s="1">
        <v>0.55064499378204301</v>
      </c>
      <c r="J755" s="1">
        <v>17.18958854675293</v>
      </c>
      <c r="K755" s="1">
        <v>2.22113704681396</v>
      </c>
      <c r="N755" s="1">
        <v>-5.7220458984375E-6</v>
      </c>
      <c r="O755" s="1">
        <v>39.667129516601563</v>
      </c>
    </row>
    <row r="756" spans="1:15" x14ac:dyDescent="0.25">
      <c r="A756" s="17">
        <v>45536.060129634257</v>
      </c>
      <c r="B756" s="1">
        <v>14921.202108000001</v>
      </c>
      <c r="C756" s="1">
        <v>1100.0012999999999</v>
      </c>
      <c r="D756" s="1">
        <v>9</v>
      </c>
      <c r="E756" s="1">
        <v>1</v>
      </c>
      <c r="F756" s="1">
        <v>4.0820226669311523</v>
      </c>
      <c r="G756" s="1">
        <v>0</v>
      </c>
      <c r="H756" s="1">
        <v>4.5068230628967285</v>
      </c>
      <c r="I756" s="1">
        <v>0.55064499378204301</v>
      </c>
      <c r="J756" s="1">
        <v>17.18958854675293</v>
      </c>
      <c r="K756" s="1">
        <v>2.22113704681396</v>
      </c>
      <c r="N756" s="1">
        <v>6.103515625E-5</v>
      </c>
      <c r="O756" s="1">
        <v>39.659694708806015</v>
      </c>
    </row>
    <row r="757" spans="1:15" x14ac:dyDescent="0.25">
      <c r="A757" s="17">
        <v>45536.06036112384</v>
      </c>
      <c r="B757" s="1">
        <v>14941.202808</v>
      </c>
      <c r="C757" s="1">
        <v>1120.002</v>
      </c>
      <c r="D757" s="1">
        <v>9</v>
      </c>
      <c r="E757" s="1">
        <v>1</v>
      </c>
      <c r="F757" s="1">
        <v>4.0819635391235352</v>
      </c>
      <c r="G757" s="1">
        <v>0</v>
      </c>
      <c r="H757" s="1">
        <v>4.5068230628967285</v>
      </c>
      <c r="I757" s="1">
        <v>0.55064499378204301</v>
      </c>
      <c r="J757" s="1">
        <v>17.18958854675293</v>
      </c>
      <c r="K757" s="1">
        <v>2.22113704681396</v>
      </c>
      <c r="N757" s="1">
        <v>-1.049041748046875E-4</v>
      </c>
      <c r="O757" s="1">
        <v>39.638069152832031</v>
      </c>
    </row>
    <row r="758" spans="1:15" x14ac:dyDescent="0.25">
      <c r="A758" s="17">
        <v>45536.060592606482</v>
      </c>
      <c r="B758" s="1">
        <v>14961.202908000001</v>
      </c>
      <c r="C758" s="1">
        <v>1140.0020999999999</v>
      </c>
      <c r="D758" s="1">
        <v>9</v>
      </c>
      <c r="E758" s="1">
        <v>1</v>
      </c>
      <c r="F758" s="1">
        <v>4.0819845199584961</v>
      </c>
      <c r="G758" s="1">
        <v>0</v>
      </c>
      <c r="H758" s="1">
        <v>4.5068230628967285</v>
      </c>
      <c r="I758" s="1">
        <v>0.55064499378204301</v>
      </c>
      <c r="J758" s="1">
        <v>17.18958854675293</v>
      </c>
      <c r="K758" s="1">
        <v>2.22113704681396</v>
      </c>
      <c r="N758" s="1">
        <v>-7.43865966796875E-5</v>
      </c>
      <c r="O758" s="1">
        <v>39.639724723167504</v>
      </c>
    </row>
    <row r="759" spans="1:15" x14ac:dyDescent="0.25">
      <c r="A759" s="17">
        <v>45536.060824086802</v>
      </c>
      <c r="B759" s="1">
        <v>14981.202808</v>
      </c>
      <c r="C759" s="1">
        <v>1160.002</v>
      </c>
      <c r="D759" s="1">
        <v>9</v>
      </c>
      <c r="E759" s="1">
        <v>1</v>
      </c>
      <c r="F759" s="1">
        <v>4.0820436477661133</v>
      </c>
      <c r="G759" s="1">
        <v>0</v>
      </c>
      <c r="H759" s="1">
        <v>4.5068230628967285</v>
      </c>
      <c r="I759" s="1">
        <v>0.55064499378204301</v>
      </c>
      <c r="J759" s="1">
        <v>17.18958854675293</v>
      </c>
      <c r="K759" s="1">
        <v>2.22113704681396</v>
      </c>
      <c r="N759" s="1">
        <v>-7.62939453125E-6</v>
      </c>
      <c r="O759" s="1">
        <v>39.671867370605469</v>
      </c>
    </row>
    <row r="760" spans="1:15" x14ac:dyDescent="0.25">
      <c r="A760" s="17">
        <v>45536.061055559025</v>
      </c>
      <c r="B760" s="1">
        <v>15001.202008</v>
      </c>
      <c r="C760" s="1">
        <v>1180.0011999999999</v>
      </c>
      <c r="D760" s="1">
        <v>9</v>
      </c>
      <c r="E760" s="1">
        <v>1</v>
      </c>
      <c r="F760" s="1">
        <v>4.0820379257202148</v>
      </c>
      <c r="G760" s="1">
        <v>0</v>
      </c>
      <c r="H760" s="1">
        <v>4.5068230628967285</v>
      </c>
      <c r="I760" s="1">
        <v>0.55064499378204301</v>
      </c>
      <c r="J760" s="1">
        <v>17.18958854675293</v>
      </c>
      <c r="K760" s="1">
        <v>2.22113704681396</v>
      </c>
      <c r="N760" s="1">
        <v>9.72747802734375E-5</v>
      </c>
      <c r="O760" s="1">
        <v>39.643608093261719</v>
      </c>
    </row>
    <row r="761" spans="1:15" x14ac:dyDescent="0.25">
      <c r="A761" s="17">
        <v>45536.061287031247</v>
      </c>
      <c r="B761" s="1">
        <v>15021.201208</v>
      </c>
      <c r="C761" s="1">
        <v>1200.0003999999999</v>
      </c>
      <c r="D761" s="1">
        <v>9</v>
      </c>
      <c r="E761" s="1">
        <v>1</v>
      </c>
      <c r="F761" s="1">
        <v>4.082036018371582</v>
      </c>
      <c r="G761" s="1">
        <v>0</v>
      </c>
      <c r="H761" s="1">
        <v>4.5068230628967285</v>
      </c>
      <c r="I761" s="1">
        <v>0.55064499378204301</v>
      </c>
      <c r="J761" s="1">
        <v>17.18958854675293</v>
      </c>
      <c r="K761" s="1">
        <v>2.22113704681396</v>
      </c>
      <c r="N761" s="1">
        <v>-7.82012939453125E-5</v>
      </c>
      <c r="O761" s="1">
        <v>39.615879197487914</v>
      </c>
    </row>
    <row r="762" spans="1:15" x14ac:dyDescent="0.25">
      <c r="A762" s="17">
        <v>45536.061287054399</v>
      </c>
      <c r="B762" s="1">
        <v>15021.203208000001</v>
      </c>
      <c r="C762" s="1">
        <v>1200.0024000000001</v>
      </c>
      <c r="D762" s="1">
        <v>9</v>
      </c>
      <c r="E762" s="1">
        <v>1</v>
      </c>
      <c r="F762" s="1">
        <v>4.082036018371582</v>
      </c>
      <c r="G762" s="1">
        <v>0</v>
      </c>
      <c r="H762" s="1">
        <v>4.5068230628967285</v>
      </c>
      <c r="I762" s="1">
        <v>0.55064499378204301</v>
      </c>
      <c r="J762" s="1">
        <v>17.18958854675293</v>
      </c>
      <c r="K762" s="1">
        <v>2.22113704681396</v>
      </c>
      <c r="N762" s="1">
        <v>-7.8222745580192689E-5</v>
      </c>
      <c r="O762" s="1">
        <v>39.615880864952686</v>
      </c>
    </row>
    <row r="763" spans="1:15" x14ac:dyDescent="0.25">
      <c r="A763" s="17">
        <v>45536.061634865742</v>
      </c>
      <c r="B763" s="1">
        <v>15051.254455999999</v>
      </c>
      <c r="C763" s="1">
        <v>30.000499999999999</v>
      </c>
      <c r="D763" s="1">
        <v>10</v>
      </c>
      <c r="E763" s="1">
        <v>1</v>
      </c>
      <c r="F763" s="1">
        <v>4.0233030319213867</v>
      </c>
      <c r="G763" s="1">
        <v>-4.4998421669006348</v>
      </c>
      <c r="H763" s="1">
        <v>4.5068230628967285</v>
      </c>
      <c r="I763" s="1">
        <v>0.58813816308975198</v>
      </c>
      <c r="J763" s="1">
        <v>17.18958854675293</v>
      </c>
      <c r="K763" s="1">
        <v>2.37226462364197</v>
      </c>
      <c r="N763" s="1">
        <v>-4.00543212890625E-4</v>
      </c>
      <c r="O763" s="1">
        <v>39.642253787971121</v>
      </c>
    </row>
    <row r="764" spans="1:15" x14ac:dyDescent="0.25">
      <c r="A764" s="17">
        <v>45536.061982098377</v>
      </c>
      <c r="B764" s="1">
        <v>15081.255356</v>
      </c>
      <c r="C764" s="1">
        <v>60.001399999999997</v>
      </c>
      <c r="D764" s="1">
        <v>10</v>
      </c>
      <c r="E764" s="1">
        <v>1</v>
      </c>
      <c r="F764" s="1">
        <v>4.0144567489624023</v>
      </c>
      <c r="G764" s="1">
        <v>-4.4998350143432617</v>
      </c>
      <c r="H764" s="1">
        <v>4.5068230628967285</v>
      </c>
      <c r="I764" s="1">
        <v>0.62564057111740101</v>
      </c>
      <c r="J764" s="1">
        <v>17.18958854675293</v>
      </c>
      <c r="K764" s="1">
        <v>2.5229675769805899</v>
      </c>
      <c r="N764" s="1">
        <v>-2.117156982421875E-4</v>
      </c>
      <c r="O764" s="1">
        <v>39.665794294092628</v>
      </c>
    </row>
    <row r="765" spans="1:15" x14ac:dyDescent="0.25">
      <c r="A765" s="17">
        <v>45536.062329327542</v>
      </c>
      <c r="B765" s="1">
        <v>15111.255955999999</v>
      </c>
      <c r="C765" s="1">
        <v>90.001999999999995</v>
      </c>
      <c r="D765" s="1">
        <v>10</v>
      </c>
      <c r="E765" s="1">
        <v>1</v>
      </c>
      <c r="F765" s="1">
        <v>4.0082693099975586</v>
      </c>
      <c r="G765" s="1">
        <v>-4.4998044967651367</v>
      </c>
      <c r="H765" s="1">
        <v>4.5068230628967285</v>
      </c>
      <c r="I765" s="1">
        <v>0.66313964128494296</v>
      </c>
      <c r="J765" s="1">
        <v>17.18958854675293</v>
      </c>
      <c r="K765" s="1">
        <v>2.6733853816986102</v>
      </c>
      <c r="N765" s="1">
        <v>-2.3651123046875E-4</v>
      </c>
      <c r="O765" s="1">
        <v>39.701286197613854</v>
      </c>
    </row>
    <row r="766" spans="1:15" x14ac:dyDescent="0.25">
      <c r="A766" s="17">
        <v>45536.062676552079</v>
      </c>
      <c r="B766" s="1">
        <v>15141.256155999999</v>
      </c>
      <c r="C766" s="1">
        <v>120.0022</v>
      </c>
      <c r="D766" s="1">
        <v>10</v>
      </c>
      <c r="E766" s="1">
        <v>1</v>
      </c>
      <c r="F766" s="1">
        <v>4.002781867980957</v>
      </c>
      <c r="G766" s="1">
        <v>-4.4998669624328613</v>
      </c>
      <c r="H766" s="1">
        <v>4.5068230628967285</v>
      </c>
      <c r="I766" s="1">
        <v>0.70063823461532604</v>
      </c>
      <c r="J766" s="1">
        <v>17.18958854675293</v>
      </c>
      <c r="K766" s="1">
        <v>2.8235902786254901</v>
      </c>
      <c r="N766" s="1">
        <v>-2.117156982421875E-4</v>
      </c>
      <c r="O766" s="1">
        <v>39.717636108398438</v>
      </c>
    </row>
    <row r="767" spans="1:15" x14ac:dyDescent="0.25">
      <c r="A767" s="17">
        <v>45536.063023754628</v>
      </c>
      <c r="B767" s="1">
        <v>15171.254455999999</v>
      </c>
      <c r="C767" s="1">
        <v>150.00049999999999</v>
      </c>
      <c r="D767" s="1">
        <v>10</v>
      </c>
      <c r="E767" s="1">
        <v>1</v>
      </c>
      <c r="F767" s="1">
        <v>3.997187614440918</v>
      </c>
      <c r="G767" s="1">
        <v>-4.4998302459716797</v>
      </c>
      <c r="H767" s="1">
        <v>4.5068230628967285</v>
      </c>
      <c r="I767" s="1">
        <v>0.73813498020172097</v>
      </c>
      <c r="J767" s="1">
        <v>17.18958854675293</v>
      </c>
      <c r="K767" s="1">
        <v>2.97357845306396</v>
      </c>
      <c r="N767" s="1">
        <v>-1.7547607421875E-4</v>
      </c>
      <c r="O767" s="1">
        <v>39.745361235702674</v>
      </c>
    </row>
    <row r="768" spans="1:15" x14ac:dyDescent="0.25">
      <c r="A768" s="17">
        <v>45536.063371003474</v>
      </c>
      <c r="B768" s="1">
        <v>15201.256755999999</v>
      </c>
      <c r="C768" s="1">
        <v>180.00280000000001</v>
      </c>
      <c r="D768" s="1">
        <v>10</v>
      </c>
      <c r="E768" s="1">
        <v>1</v>
      </c>
      <c r="F768" s="1">
        <v>3.9903745651245117</v>
      </c>
      <c r="G768" s="1">
        <v>-4.4998383522033691</v>
      </c>
      <c r="H768" s="1">
        <v>4.5068230628967285</v>
      </c>
      <c r="I768" s="1">
        <v>0.77563464641571001</v>
      </c>
      <c r="J768" s="1">
        <v>17.18958854675293</v>
      </c>
      <c r="K768" s="1">
        <v>3.1233465671539302</v>
      </c>
      <c r="N768" s="1">
        <v>-1.773834228515625E-4</v>
      </c>
      <c r="O768" s="1">
        <v>39.76226806640625</v>
      </c>
    </row>
    <row r="769" spans="1:15" x14ac:dyDescent="0.25">
      <c r="A769" s="17">
        <v>45536.063718216436</v>
      </c>
      <c r="B769" s="1">
        <v>15231.255955999999</v>
      </c>
      <c r="C769" s="1">
        <v>210.00200000000001</v>
      </c>
      <c r="D769" s="1">
        <v>10</v>
      </c>
      <c r="E769" s="1">
        <v>1</v>
      </c>
      <c r="F769" s="1">
        <v>3.9830541610717773</v>
      </c>
      <c r="G769" s="1">
        <v>-4.4999327659606934</v>
      </c>
      <c r="H769" s="1">
        <v>4.5068230628967285</v>
      </c>
      <c r="I769" s="1">
        <v>0.81313174962997403</v>
      </c>
      <c r="J769" s="1">
        <v>17.18958854675293</v>
      </c>
      <c r="K769" s="1">
        <v>3.2728404998779301</v>
      </c>
      <c r="N769" s="1">
        <v>-2.727508544921875E-4</v>
      </c>
      <c r="O769" s="1">
        <v>39.82903649007914</v>
      </c>
    </row>
    <row r="770" spans="1:15" x14ac:dyDescent="0.25">
      <c r="A770" s="17">
        <v>45536.064065429397</v>
      </c>
      <c r="B770" s="1">
        <v>15261.255155999999</v>
      </c>
      <c r="C770" s="1">
        <v>240.00120000000001</v>
      </c>
      <c r="D770" s="1">
        <v>10</v>
      </c>
      <c r="E770" s="1">
        <v>1</v>
      </c>
      <c r="F770" s="1">
        <v>3.9746389389038086</v>
      </c>
      <c r="G770" s="1">
        <v>-4.4998569488525391</v>
      </c>
      <c r="H770" s="1">
        <v>4.5068230628967285</v>
      </c>
      <c r="I770" s="1">
        <v>0.85063219070434604</v>
      </c>
      <c r="J770" s="1">
        <v>17.18958854675293</v>
      </c>
      <c r="K770" s="1">
        <v>3.4220511913299601</v>
      </c>
      <c r="N770" s="1">
        <v>-2.9754638671875E-4</v>
      </c>
      <c r="O770" s="1">
        <v>39.831035607350486</v>
      </c>
    </row>
    <row r="771" spans="1:15" x14ac:dyDescent="0.25">
      <c r="A771" s="17">
        <v>45536.064412656247</v>
      </c>
      <c r="B771" s="1">
        <v>15291.255555999998</v>
      </c>
      <c r="C771" s="1">
        <v>270.0016</v>
      </c>
      <c r="D771" s="1">
        <v>10</v>
      </c>
      <c r="E771" s="1">
        <v>1</v>
      </c>
      <c r="F771" s="1">
        <v>3.9656267166137695</v>
      </c>
      <c r="G771" s="1">
        <v>-4.499849796295166</v>
      </c>
      <c r="H771" s="1">
        <v>4.5068230628967285</v>
      </c>
      <c r="I771" s="1">
        <v>0.88813167810440097</v>
      </c>
      <c r="J771" s="1">
        <v>17.18958854675293</v>
      </c>
      <c r="K771" s="1">
        <v>3.5709321498870898</v>
      </c>
      <c r="N771" s="1">
        <v>-3.490447998046875E-4</v>
      </c>
      <c r="O771" s="1">
        <v>39.834949493408203</v>
      </c>
    </row>
    <row r="772" spans="1:15" x14ac:dyDescent="0.25">
      <c r="A772" s="17">
        <v>45536.064759885412</v>
      </c>
      <c r="B772" s="1">
        <v>15321.256155999999</v>
      </c>
      <c r="C772" s="1">
        <v>300.00220000000002</v>
      </c>
      <c r="D772" s="1">
        <v>10</v>
      </c>
      <c r="E772" s="1">
        <v>1</v>
      </c>
      <c r="F772" s="1">
        <v>3.9560995101928711</v>
      </c>
      <c r="G772" s="1">
        <v>-4.4998359680175781</v>
      </c>
      <c r="H772" s="1">
        <v>4.5068230628967285</v>
      </c>
      <c r="I772" s="1">
        <v>0.92563021183013905</v>
      </c>
      <c r="J772" s="1">
        <v>17.18958854675293</v>
      </c>
      <c r="K772" s="1">
        <v>3.7194592952728298</v>
      </c>
      <c r="N772" s="1">
        <v>-2.93731689453125E-4</v>
      </c>
      <c r="O772" s="1">
        <v>39.913871502068616</v>
      </c>
    </row>
    <row r="773" spans="1:15" x14ac:dyDescent="0.25">
      <c r="A773" s="17">
        <v>45536.065107115741</v>
      </c>
      <c r="B773" s="1">
        <v>15351.256856</v>
      </c>
      <c r="C773" s="1">
        <v>330.00290000000001</v>
      </c>
      <c r="D773" s="1">
        <v>10</v>
      </c>
      <c r="E773" s="1">
        <v>1</v>
      </c>
      <c r="F773" s="1">
        <v>3.9457902908325195</v>
      </c>
      <c r="G773" s="1">
        <v>-4.4998779296875</v>
      </c>
      <c r="H773" s="1">
        <v>4.5068230628967285</v>
      </c>
      <c r="I773" s="1">
        <v>0.96313011646270796</v>
      </c>
      <c r="J773" s="1">
        <v>17.18958854675293</v>
      </c>
      <c r="K773" s="1">
        <v>3.8676218986511199</v>
      </c>
      <c r="N773" s="1">
        <v>-2.346038818359375E-4</v>
      </c>
      <c r="O773" s="1">
        <v>39.92994684583153</v>
      </c>
    </row>
    <row r="774" spans="1:15" x14ac:dyDescent="0.25">
      <c r="A774" s="17">
        <v>45536.065454309028</v>
      </c>
      <c r="B774" s="1">
        <v>15381.254355999999</v>
      </c>
      <c r="C774" s="1">
        <v>360.00040000000001</v>
      </c>
      <c r="D774" s="1">
        <v>10</v>
      </c>
      <c r="E774" s="1">
        <v>1</v>
      </c>
      <c r="F774" s="1">
        <v>3.9356203079223633</v>
      </c>
      <c r="G774" s="1">
        <v>-4.499913215637207</v>
      </c>
      <c r="H774" s="1">
        <v>4.5068230628967285</v>
      </c>
      <c r="I774" s="1">
        <v>1.0006253719329801</v>
      </c>
      <c r="J774" s="1">
        <v>17.18958854675293</v>
      </c>
      <c r="K774" s="1">
        <v>4.015380859375</v>
      </c>
      <c r="N774" s="1">
        <v>-3.566741943359375E-4</v>
      </c>
      <c r="O774" s="1">
        <v>39.926372539991739</v>
      </c>
    </row>
    <row r="775" spans="1:15" x14ac:dyDescent="0.25">
      <c r="A775" s="17">
        <v>45536.065454361109</v>
      </c>
      <c r="B775" s="1">
        <v>15381.258855999999</v>
      </c>
      <c r="C775" s="1">
        <v>360.00490000000002</v>
      </c>
      <c r="D775" s="1">
        <v>10</v>
      </c>
      <c r="E775" s="1">
        <v>1</v>
      </c>
      <c r="F775" s="1">
        <v>3.9356164932250977</v>
      </c>
      <c r="G775" s="1">
        <v>-4.499910831451416</v>
      </c>
      <c r="H775" s="1">
        <v>4.5068230628967285</v>
      </c>
      <c r="I775" s="1">
        <v>1.00063192844391</v>
      </c>
      <c r="J775" s="1">
        <v>17.18958854675293</v>
      </c>
      <c r="K775" s="1">
        <v>4.0154061317443803</v>
      </c>
      <c r="N775" s="1">
        <v>-3.5650867472042808E-4</v>
      </c>
      <c r="O775" s="1">
        <v>39.926376609884173</v>
      </c>
    </row>
    <row r="776" spans="1:15" x14ac:dyDescent="0.25">
      <c r="A776" s="17">
        <v>45536.065686577545</v>
      </c>
      <c r="B776" s="1">
        <v>15401.322552</v>
      </c>
      <c r="C776" s="1">
        <v>20.000399999999999</v>
      </c>
      <c r="D776" s="1">
        <v>5</v>
      </c>
      <c r="E776" s="1">
        <v>1</v>
      </c>
      <c r="F776" s="1">
        <v>3.9961709976196289</v>
      </c>
      <c r="G776" s="1">
        <v>0</v>
      </c>
      <c r="H776" s="1">
        <v>4.5068230628967285</v>
      </c>
      <c r="I776" s="1">
        <v>1.0006569623947099</v>
      </c>
      <c r="J776" s="1">
        <v>17.18958854675293</v>
      </c>
      <c r="K776" s="1">
        <v>4.0155053138732901</v>
      </c>
      <c r="N776" s="1">
        <v>3.814697265625E-4</v>
      </c>
      <c r="O776" s="1">
        <v>39.944929999999999</v>
      </c>
    </row>
    <row r="777" spans="1:15" x14ac:dyDescent="0.25">
      <c r="A777" s="17">
        <v>45536.065918077547</v>
      </c>
      <c r="B777" s="1">
        <v>15421.324151999999</v>
      </c>
      <c r="C777" s="1">
        <v>40.002000000000002</v>
      </c>
      <c r="D777" s="1">
        <v>5</v>
      </c>
      <c r="E777" s="1">
        <v>1</v>
      </c>
      <c r="F777" s="1">
        <v>4.0010251998901367</v>
      </c>
      <c r="G777" s="1">
        <v>0</v>
      </c>
      <c r="H777" s="1">
        <v>4.5068230628967285</v>
      </c>
      <c r="I777" s="1">
        <v>1.0006569623947099</v>
      </c>
      <c r="J777" s="1">
        <v>17.18958854675293</v>
      </c>
      <c r="K777" s="1">
        <v>4.0155053138732901</v>
      </c>
      <c r="N777" s="1">
        <v>5.7220458984375E-6</v>
      </c>
      <c r="O777" s="1">
        <v>40.003925323486328</v>
      </c>
    </row>
    <row r="778" spans="1:15" x14ac:dyDescent="0.25">
      <c r="A778" s="17">
        <v>45536.066149540507</v>
      </c>
      <c r="B778" s="1">
        <v>15441.322552</v>
      </c>
      <c r="C778" s="1">
        <v>60.000399999999999</v>
      </c>
      <c r="D778" s="1">
        <v>5</v>
      </c>
      <c r="E778" s="1">
        <v>1</v>
      </c>
      <c r="F778" s="1">
        <v>4.0030488967895508</v>
      </c>
      <c r="G778" s="1">
        <v>0</v>
      </c>
      <c r="H778" s="1">
        <v>4.5068230628967285</v>
      </c>
      <c r="I778" s="1">
        <v>1.0006569623947099</v>
      </c>
      <c r="J778" s="1">
        <v>17.18958854675293</v>
      </c>
      <c r="K778" s="1">
        <v>4.0155053138732901</v>
      </c>
      <c r="N778" s="1">
        <v>2.6702880859375E-5</v>
      </c>
      <c r="O778" s="1">
        <v>39.956611869886977</v>
      </c>
    </row>
    <row r="779" spans="1:15" x14ac:dyDescent="0.25">
      <c r="A779" s="17">
        <v>45536.06638103009</v>
      </c>
      <c r="B779" s="1">
        <v>15461.323252</v>
      </c>
      <c r="C779" s="1">
        <v>80.001099999999994</v>
      </c>
      <c r="D779" s="1">
        <v>5</v>
      </c>
      <c r="E779" s="1">
        <v>1</v>
      </c>
      <c r="F779" s="1">
        <v>4.0040693283081055</v>
      </c>
      <c r="G779" s="1">
        <v>0</v>
      </c>
      <c r="H779" s="1">
        <v>4.5068230628967285</v>
      </c>
      <c r="I779" s="1">
        <v>1.0006569623947099</v>
      </c>
      <c r="J779" s="1">
        <v>17.18958854675293</v>
      </c>
      <c r="K779" s="1">
        <v>4.0155053138732901</v>
      </c>
      <c r="N779" s="1">
        <v>8.392333984375E-5</v>
      </c>
      <c r="O779" s="1">
        <v>39.923320770263672</v>
      </c>
    </row>
    <row r="780" spans="1:15" x14ac:dyDescent="0.25">
      <c r="A780" s="17">
        <v>45536.066612502313</v>
      </c>
      <c r="B780" s="1">
        <v>15481.322452</v>
      </c>
      <c r="C780" s="1">
        <v>100.0003</v>
      </c>
      <c r="D780" s="1">
        <v>5</v>
      </c>
      <c r="E780" s="1">
        <v>1</v>
      </c>
      <c r="F780" s="1">
        <v>4.0047903060913086</v>
      </c>
      <c r="G780" s="1">
        <v>0</v>
      </c>
      <c r="H780" s="1">
        <v>4.5068230628967285</v>
      </c>
      <c r="I780" s="1">
        <v>1.0006569623947099</v>
      </c>
      <c r="J780" s="1">
        <v>17.18958854675293</v>
      </c>
      <c r="K780" s="1">
        <v>4.0155053138732901</v>
      </c>
      <c r="N780" s="1">
        <v>-9.5367431640625E-6</v>
      </c>
      <c r="O780" s="1">
        <v>39.89949429027974</v>
      </c>
    </row>
    <row r="781" spans="1:15" x14ac:dyDescent="0.25">
      <c r="A781" s="17">
        <v>45536.066843984954</v>
      </c>
      <c r="B781" s="1">
        <v>15501.322552</v>
      </c>
      <c r="C781" s="1">
        <v>120.0004</v>
      </c>
      <c r="D781" s="1">
        <v>5</v>
      </c>
      <c r="E781" s="1">
        <v>1</v>
      </c>
      <c r="F781" s="1">
        <v>4.0052404403686523</v>
      </c>
      <c r="G781" s="1">
        <v>0</v>
      </c>
      <c r="H781" s="1">
        <v>4.5068230628967285</v>
      </c>
      <c r="I781" s="1">
        <v>1.0006569623947099</v>
      </c>
      <c r="J781" s="1">
        <v>17.18958854675293</v>
      </c>
      <c r="K781" s="1">
        <v>4.0155053138732901</v>
      </c>
      <c r="N781" s="1">
        <v>1.1444091796875E-5</v>
      </c>
      <c r="O781" s="1">
        <v>39.894779228896979</v>
      </c>
    </row>
    <row r="782" spans="1:15" x14ac:dyDescent="0.25">
      <c r="A782" s="17">
        <v>45536.067075474537</v>
      </c>
      <c r="B782" s="1">
        <v>15521.323252</v>
      </c>
      <c r="C782" s="1">
        <v>140.00110000000001</v>
      </c>
      <c r="D782" s="1">
        <v>5</v>
      </c>
      <c r="E782" s="1">
        <v>1</v>
      </c>
      <c r="F782" s="1">
        <v>4.0055322647094727</v>
      </c>
      <c r="G782" s="1">
        <v>0</v>
      </c>
      <c r="H782" s="1">
        <v>4.5068230628967285</v>
      </c>
      <c r="I782" s="1">
        <v>1.0006569623947099</v>
      </c>
      <c r="J782" s="1">
        <v>17.18958854675293</v>
      </c>
      <c r="K782" s="1">
        <v>4.0155053138732901</v>
      </c>
      <c r="N782" s="1">
        <v>-1.392364501953125E-4</v>
      </c>
      <c r="O782" s="1">
        <v>39.860137939453125</v>
      </c>
    </row>
    <row r="783" spans="1:15" x14ac:dyDescent="0.25">
      <c r="A783" s="17">
        <v>45536.067306957171</v>
      </c>
      <c r="B783" s="1">
        <v>15541.323351999999</v>
      </c>
      <c r="C783" s="1">
        <v>160.00120000000001</v>
      </c>
      <c r="D783" s="1">
        <v>5</v>
      </c>
      <c r="E783" s="1">
        <v>1</v>
      </c>
      <c r="F783" s="1">
        <v>4.0056009292602539</v>
      </c>
      <c r="G783" s="1">
        <v>0</v>
      </c>
      <c r="H783" s="1">
        <v>4.5068230628967285</v>
      </c>
      <c r="I783" s="1">
        <v>1.0006569623947099</v>
      </c>
      <c r="J783" s="1">
        <v>17.18958854675293</v>
      </c>
      <c r="K783" s="1">
        <v>4.0155053138732901</v>
      </c>
      <c r="N783" s="1">
        <v>-3.0517578125E-5</v>
      </c>
      <c r="O783" s="1">
        <v>39.875652313232422</v>
      </c>
    </row>
    <row r="784" spans="1:15" x14ac:dyDescent="0.25">
      <c r="A784" s="17">
        <v>45536.067538429394</v>
      </c>
      <c r="B784" s="1">
        <v>15561.322552</v>
      </c>
      <c r="C784" s="1">
        <v>180.00040000000001</v>
      </c>
      <c r="D784" s="1">
        <v>5</v>
      </c>
      <c r="E784" s="1">
        <v>1</v>
      </c>
      <c r="F784" s="1">
        <v>4.0058526992797852</v>
      </c>
      <c r="G784" s="1">
        <v>0</v>
      </c>
      <c r="H784" s="1">
        <v>4.5068230628967285</v>
      </c>
      <c r="I784" s="1">
        <v>1.0006569623947099</v>
      </c>
      <c r="J784" s="1">
        <v>17.18958854675293</v>
      </c>
      <c r="K784" s="1">
        <v>4.0155053138732901</v>
      </c>
      <c r="N784" s="1">
        <v>7.62939453125E-6</v>
      </c>
      <c r="O784" s="1">
        <v>39.839656829833984</v>
      </c>
    </row>
    <row r="785" spans="1:15" x14ac:dyDescent="0.25">
      <c r="A785" s="17">
        <v>45536.067769929396</v>
      </c>
      <c r="B785" s="1">
        <v>15581.324151999999</v>
      </c>
      <c r="C785" s="1">
        <v>200.00200000000001</v>
      </c>
      <c r="D785" s="1">
        <v>5</v>
      </c>
      <c r="E785" s="1">
        <v>1</v>
      </c>
      <c r="F785" s="1">
        <v>4.0059537887573242</v>
      </c>
      <c r="G785" s="1">
        <v>0</v>
      </c>
      <c r="H785" s="1">
        <v>4.5068230628967285</v>
      </c>
      <c r="I785" s="1">
        <v>1.0006569623947099</v>
      </c>
      <c r="J785" s="1">
        <v>17.18958854675293</v>
      </c>
      <c r="K785" s="1">
        <v>4.0155053138732901</v>
      </c>
      <c r="N785" s="1">
        <v>-6.103515625E-5</v>
      </c>
      <c r="O785" s="1">
        <v>39.861495971679688</v>
      </c>
    </row>
    <row r="786" spans="1:15" x14ac:dyDescent="0.25">
      <c r="A786" s="17">
        <v>45536.068001409723</v>
      </c>
      <c r="B786" s="1">
        <v>15601.324052</v>
      </c>
      <c r="C786" s="1">
        <v>220.00190000000001</v>
      </c>
      <c r="D786" s="1">
        <v>5</v>
      </c>
      <c r="E786" s="1">
        <v>1</v>
      </c>
      <c r="F786" s="1">
        <v>4.0061101913452148</v>
      </c>
      <c r="G786" s="1">
        <v>0</v>
      </c>
      <c r="H786" s="1">
        <v>4.5068230628967285</v>
      </c>
      <c r="I786" s="1">
        <v>1.0006569623947099</v>
      </c>
      <c r="J786" s="1">
        <v>17.18958854675293</v>
      </c>
      <c r="K786" s="1">
        <v>4.0155053138732901</v>
      </c>
      <c r="N786" s="1">
        <v>9.5367431640625E-6</v>
      </c>
      <c r="O786" s="1">
        <v>39.822448925704954</v>
      </c>
    </row>
    <row r="787" spans="1:15" x14ac:dyDescent="0.25">
      <c r="A787" s="17">
        <v>45536.068232872683</v>
      </c>
      <c r="B787" s="1">
        <v>15621.322452</v>
      </c>
      <c r="C787" s="1">
        <v>240.00030000000001</v>
      </c>
      <c r="D787" s="1">
        <v>5</v>
      </c>
      <c r="E787" s="1">
        <v>1</v>
      </c>
      <c r="F787" s="1">
        <v>4.0062150955200195</v>
      </c>
      <c r="G787" s="1">
        <v>0</v>
      </c>
      <c r="H787" s="1">
        <v>4.5068230628967285</v>
      </c>
      <c r="I787" s="1">
        <v>1.0006569623947099</v>
      </c>
      <c r="J787" s="1">
        <v>17.18958854675293</v>
      </c>
      <c r="K787" s="1">
        <v>4.0155053138732901</v>
      </c>
      <c r="N787" s="1">
        <v>-5.340576171875E-5</v>
      </c>
      <c r="O787" s="1">
        <v>39.828018160627046</v>
      </c>
    </row>
    <row r="788" spans="1:15" x14ac:dyDescent="0.25">
      <c r="A788" s="17">
        <v>45536.068464374999</v>
      </c>
      <c r="B788" s="1">
        <v>15641.324252</v>
      </c>
      <c r="C788" s="1">
        <v>260.00209999999998</v>
      </c>
      <c r="D788" s="1">
        <v>5</v>
      </c>
      <c r="E788" s="1">
        <v>1</v>
      </c>
      <c r="F788" s="1">
        <v>4.0063505172729492</v>
      </c>
      <c r="G788" s="1">
        <v>0</v>
      </c>
      <c r="H788" s="1">
        <v>4.5068230628967285</v>
      </c>
      <c r="I788" s="1">
        <v>1.0006569623947099</v>
      </c>
      <c r="J788" s="1">
        <v>17.18958854675293</v>
      </c>
      <c r="K788" s="1">
        <v>4.0155053138732901</v>
      </c>
      <c r="N788" s="1">
        <v>-7.2479248046875E-5</v>
      </c>
      <c r="O788" s="1">
        <v>39.787800036278746</v>
      </c>
    </row>
    <row r="789" spans="1:15" x14ac:dyDescent="0.25">
      <c r="A789" s="17">
        <v>45536.068695835645</v>
      </c>
      <c r="B789" s="1">
        <v>15661.322452</v>
      </c>
      <c r="C789" s="1">
        <v>280.00029999999998</v>
      </c>
      <c r="D789" s="1">
        <v>5</v>
      </c>
      <c r="E789" s="1">
        <v>1</v>
      </c>
      <c r="F789" s="1">
        <v>4.0065298080444336</v>
      </c>
      <c r="G789" s="1">
        <v>0</v>
      </c>
      <c r="H789" s="1">
        <v>4.5068230628967285</v>
      </c>
      <c r="I789" s="1">
        <v>1.0006569623947099</v>
      </c>
      <c r="J789" s="1">
        <v>17.18958854675293</v>
      </c>
      <c r="K789" s="1">
        <v>4.0155053138732901</v>
      </c>
      <c r="N789" s="1">
        <v>-1.9073486328125E-5</v>
      </c>
      <c r="O789" s="1">
        <v>39.822448557208681</v>
      </c>
    </row>
    <row r="790" spans="1:15" x14ac:dyDescent="0.25">
      <c r="A790" s="17">
        <v>45536.068927327542</v>
      </c>
      <c r="B790" s="1">
        <v>15681.323351999999</v>
      </c>
      <c r="C790" s="1">
        <v>300.00119999999998</v>
      </c>
      <c r="D790" s="1">
        <v>5</v>
      </c>
      <c r="E790" s="1">
        <v>1</v>
      </c>
      <c r="F790" s="1">
        <v>4.0066537857055664</v>
      </c>
      <c r="G790" s="1">
        <v>0</v>
      </c>
      <c r="H790" s="1">
        <v>4.5068230628967285</v>
      </c>
      <c r="I790" s="1">
        <v>1.0006569623947099</v>
      </c>
      <c r="J790" s="1">
        <v>17.18958854675293</v>
      </c>
      <c r="K790" s="1">
        <v>4.0155053138732901</v>
      </c>
      <c r="N790" s="1">
        <v>-5.7220458984375E-6</v>
      </c>
      <c r="O790" s="1">
        <v>39.806064605712891</v>
      </c>
    </row>
    <row r="791" spans="1:15" x14ac:dyDescent="0.25">
      <c r="A791" s="17">
        <v>45536.069158818289</v>
      </c>
      <c r="B791" s="1">
        <v>15701.324151999999</v>
      </c>
      <c r="C791" s="1">
        <v>320.00200000000001</v>
      </c>
      <c r="D791" s="1">
        <v>5</v>
      </c>
      <c r="E791" s="1">
        <v>1</v>
      </c>
      <c r="F791" s="1">
        <v>4.006831169128418</v>
      </c>
      <c r="G791" s="1">
        <v>0</v>
      </c>
      <c r="H791" s="1">
        <v>4.5068230628967285</v>
      </c>
      <c r="I791" s="1">
        <v>1.0006569623947099</v>
      </c>
      <c r="J791" s="1">
        <v>17.18958854675293</v>
      </c>
      <c r="K791" s="1">
        <v>4.0155053138732901</v>
      </c>
      <c r="N791" s="1">
        <v>3.814697265625E-6</v>
      </c>
      <c r="O791" s="1">
        <v>39.740425438045989</v>
      </c>
    </row>
    <row r="792" spans="1:15" x14ac:dyDescent="0.25">
      <c r="A792" s="17">
        <v>45536.069390299766</v>
      </c>
      <c r="B792" s="1">
        <v>15721.324151999999</v>
      </c>
      <c r="C792" s="1">
        <v>340.00200000000001</v>
      </c>
      <c r="D792" s="1">
        <v>5</v>
      </c>
      <c r="E792" s="1">
        <v>1</v>
      </c>
      <c r="F792" s="1">
        <v>4.0068521499633789</v>
      </c>
      <c r="G792" s="1">
        <v>0</v>
      </c>
      <c r="H792" s="1">
        <v>4.5068230628967285</v>
      </c>
      <c r="I792" s="1">
        <v>1.0006569623947099</v>
      </c>
      <c r="J792" s="1">
        <v>17.18958854675293</v>
      </c>
      <c r="K792" s="1">
        <v>4.0155053138732901</v>
      </c>
      <c r="N792" s="1">
        <v>7.62939453125E-6</v>
      </c>
      <c r="O792" s="1">
        <v>39.747882805728914</v>
      </c>
    </row>
    <row r="793" spans="1:15" x14ac:dyDescent="0.25">
      <c r="A793" s="17">
        <v>45536.069621782408</v>
      </c>
      <c r="B793" s="1">
        <v>15741.324252</v>
      </c>
      <c r="C793" s="1">
        <v>360.00209999999998</v>
      </c>
      <c r="D793" s="1">
        <v>5</v>
      </c>
      <c r="E793" s="1">
        <v>1</v>
      </c>
      <c r="F793" s="1">
        <v>4.0069284439086914</v>
      </c>
      <c r="G793" s="1">
        <v>0</v>
      </c>
      <c r="H793" s="1">
        <v>4.5068230628967285</v>
      </c>
      <c r="I793" s="1">
        <v>1.0006569623947099</v>
      </c>
      <c r="J793" s="1">
        <v>17.18958854675293</v>
      </c>
      <c r="K793" s="1">
        <v>4.0155053138732901</v>
      </c>
      <c r="N793" s="1">
        <v>-7.62939453125E-6</v>
      </c>
      <c r="O793" s="1">
        <v>39.771717071533203</v>
      </c>
    </row>
    <row r="794" spans="1:15" x14ac:dyDescent="0.25">
      <c r="A794" s="17">
        <v>45536.069853263885</v>
      </c>
      <c r="B794" s="1">
        <v>15761.324252</v>
      </c>
      <c r="C794" s="1">
        <v>380.00209999999998</v>
      </c>
      <c r="D794" s="1">
        <v>5</v>
      </c>
      <c r="E794" s="1">
        <v>1</v>
      </c>
      <c r="F794" s="1">
        <v>4.0069723129272461</v>
      </c>
      <c r="G794" s="1">
        <v>0</v>
      </c>
      <c r="H794" s="1">
        <v>4.5068230628967285</v>
      </c>
      <c r="I794" s="1">
        <v>1.0006569623947099</v>
      </c>
      <c r="J794" s="1">
        <v>17.18958854675293</v>
      </c>
      <c r="K794" s="1">
        <v>4.0155053138732901</v>
      </c>
      <c r="N794" s="1">
        <v>-6.29425048828125E-5</v>
      </c>
      <c r="O794" s="1">
        <v>39.780006408691406</v>
      </c>
    </row>
    <row r="795" spans="1:15" x14ac:dyDescent="0.25">
      <c r="A795" s="17">
        <v>45536.070084734951</v>
      </c>
      <c r="B795" s="1">
        <v>15781.323351999999</v>
      </c>
      <c r="C795" s="1">
        <v>400.00119999999998</v>
      </c>
      <c r="D795" s="1">
        <v>5</v>
      </c>
      <c r="E795" s="1">
        <v>1</v>
      </c>
      <c r="F795" s="1">
        <v>4.0070695877075195</v>
      </c>
      <c r="G795" s="1">
        <v>0</v>
      </c>
      <c r="H795" s="1">
        <v>4.5068230628967285</v>
      </c>
      <c r="I795" s="1">
        <v>1.0006569623947099</v>
      </c>
      <c r="J795" s="1">
        <v>17.18958854675293</v>
      </c>
      <c r="K795" s="1">
        <v>4.0155053138732901</v>
      </c>
      <c r="N795" s="1">
        <v>-6.866455078125E-5</v>
      </c>
      <c r="O795" s="1">
        <v>39.785579681396484</v>
      </c>
    </row>
    <row r="796" spans="1:15" x14ac:dyDescent="0.25">
      <c r="A796" s="17">
        <v>45536.070316216435</v>
      </c>
      <c r="B796" s="1">
        <v>15801.323351999999</v>
      </c>
      <c r="C796" s="1">
        <v>420.00119999999998</v>
      </c>
      <c r="D796" s="1">
        <v>5</v>
      </c>
      <c r="E796" s="1">
        <v>1</v>
      </c>
      <c r="F796" s="1">
        <v>4.0070219039916992</v>
      </c>
      <c r="G796" s="1">
        <v>0</v>
      </c>
      <c r="H796" s="1">
        <v>4.5068230628967285</v>
      </c>
      <c r="I796" s="1">
        <v>1.0006569623947099</v>
      </c>
      <c r="J796" s="1">
        <v>17.18958854675293</v>
      </c>
      <c r="K796" s="1">
        <v>4.0155053138732901</v>
      </c>
      <c r="N796" s="1">
        <v>-1.9073486328125E-5</v>
      </c>
      <c r="O796" s="1">
        <v>39.747051239013672</v>
      </c>
    </row>
    <row r="797" spans="1:15" x14ac:dyDescent="0.25">
      <c r="A797" s="17">
        <v>45536.070547708332</v>
      </c>
      <c r="B797" s="1">
        <v>15821.324252</v>
      </c>
      <c r="C797" s="1">
        <v>440.00209999999998</v>
      </c>
      <c r="D797" s="1">
        <v>5</v>
      </c>
      <c r="E797" s="1">
        <v>1</v>
      </c>
      <c r="F797" s="1">
        <v>4.0070734024047852</v>
      </c>
      <c r="G797" s="1">
        <v>0</v>
      </c>
      <c r="H797" s="1">
        <v>4.5068230628967285</v>
      </c>
      <c r="I797" s="1">
        <v>1.0006569623947099</v>
      </c>
      <c r="J797" s="1">
        <v>17.18958854675293</v>
      </c>
      <c r="K797" s="1">
        <v>4.0155053138732901</v>
      </c>
      <c r="N797" s="1">
        <v>-6.4849853515625E-5</v>
      </c>
      <c r="O797" s="1">
        <v>39.744869243087223</v>
      </c>
    </row>
    <row r="798" spans="1:15" x14ac:dyDescent="0.25">
      <c r="A798" s="17">
        <v>45536.070779187496</v>
      </c>
      <c r="B798" s="1">
        <v>15841.324052</v>
      </c>
      <c r="C798" s="1">
        <v>460.00189999999998</v>
      </c>
      <c r="D798" s="1">
        <v>5</v>
      </c>
      <c r="E798" s="1">
        <v>1</v>
      </c>
      <c r="F798" s="1">
        <v>4.0069799423217773</v>
      </c>
      <c r="G798" s="1">
        <v>0</v>
      </c>
      <c r="H798" s="1">
        <v>4.5068230628967285</v>
      </c>
      <c r="I798" s="1">
        <v>1.0006569623947099</v>
      </c>
      <c r="J798" s="1">
        <v>17.18958854675293</v>
      </c>
      <c r="K798" s="1">
        <v>4.0155053138732901</v>
      </c>
      <c r="N798" s="1">
        <v>-8.20159912109375E-5</v>
      </c>
      <c r="O798" s="1">
        <v>39.737930332546583</v>
      </c>
    </row>
    <row r="799" spans="1:15" x14ac:dyDescent="0.25">
      <c r="A799" s="17">
        <v>45536.071010650463</v>
      </c>
      <c r="B799" s="1">
        <v>15861.322452</v>
      </c>
      <c r="C799" s="1">
        <v>480.00029999999998</v>
      </c>
      <c r="D799" s="1">
        <v>5</v>
      </c>
      <c r="E799" s="1">
        <v>1</v>
      </c>
      <c r="F799" s="1">
        <v>4.0071172714233398</v>
      </c>
      <c r="G799" s="1">
        <v>0</v>
      </c>
      <c r="H799" s="1">
        <v>4.5068230628967285</v>
      </c>
      <c r="I799" s="1">
        <v>1.0006569623947099</v>
      </c>
      <c r="J799" s="1">
        <v>17.18958854675293</v>
      </c>
      <c r="K799" s="1">
        <v>4.0155053138732901</v>
      </c>
      <c r="N799" s="1">
        <v>7.62939453125E-6</v>
      </c>
      <c r="O799" s="1">
        <v>39.733188652860633</v>
      </c>
    </row>
    <row r="800" spans="1:15" x14ac:dyDescent="0.25">
      <c r="A800" s="17">
        <v>45536.071242151622</v>
      </c>
      <c r="B800" s="1">
        <v>15881.324151999999</v>
      </c>
      <c r="C800" s="1">
        <v>500.00200000000001</v>
      </c>
      <c r="D800" s="1">
        <v>5</v>
      </c>
      <c r="E800" s="1">
        <v>1</v>
      </c>
      <c r="F800" s="1">
        <v>4.0070867538452148</v>
      </c>
      <c r="G800" s="1">
        <v>0</v>
      </c>
      <c r="H800" s="1">
        <v>4.5068230628967285</v>
      </c>
      <c r="I800" s="1">
        <v>1.0006569623947099</v>
      </c>
      <c r="J800" s="1">
        <v>17.18958854675293</v>
      </c>
      <c r="K800" s="1">
        <v>4.0155053138732901</v>
      </c>
      <c r="N800" s="1">
        <v>8.96453857421875E-5</v>
      </c>
      <c r="O800" s="1">
        <v>39.712699992571707</v>
      </c>
    </row>
    <row r="801" spans="1:15" x14ac:dyDescent="0.25">
      <c r="A801" s="17">
        <v>45536.071473633099</v>
      </c>
      <c r="B801" s="1">
        <v>15901.324151999999</v>
      </c>
      <c r="C801" s="1">
        <v>520.00199999999995</v>
      </c>
      <c r="D801" s="1">
        <v>5</v>
      </c>
      <c r="E801" s="1">
        <v>1</v>
      </c>
      <c r="F801" s="1">
        <v>4.0071001052856445</v>
      </c>
      <c r="G801" s="1">
        <v>0</v>
      </c>
      <c r="H801" s="1">
        <v>4.5068230628967285</v>
      </c>
      <c r="I801" s="1">
        <v>1.0006569623947099</v>
      </c>
      <c r="J801" s="1">
        <v>17.18958854675293</v>
      </c>
      <c r="K801" s="1">
        <v>4.0155053138732901</v>
      </c>
      <c r="N801" s="1">
        <v>5.91278076171875E-5</v>
      </c>
      <c r="O801" s="1">
        <v>39.724899291992188</v>
      </c>
    </row>
    <row r="802" spans="1:15" x14ac:dyDescent="0.25">
      <c r="A802" s="17">
        <v>45536.071705114584</v>
      </c>
      <c r="B802" s="1">
        <v>15921.324151999999</v>
      </c>
      <c r="C802" s="1">
        <v>540.00199999999995</v>
      </c>
      <c r="D802" s="1">
        <v>5</v>
      </c>
      <c r="E802" s="1">
        <v>1</v>
      </c>
      <c r="F802" s="1">
        <v>4.0071744918823242</v>
      </c>
      <c r="G802" s="1">
        <v>0</v>
      </c>
      <c r="H802" s="1">
        <v>4.5068230628967285</v>
      </c>
      <c r="I802" s="1">
        <v>1.0006569623947099</v>
      </c>
      <c r="J802" s="1">
        <v>17.18958854675293</v>
      </c>
      <c r="K802" s="1">
        <v>4.0155053138732901</v>
      </c>
      <c r="N802" s="1">
        <v>8.20159912109375E-5</v>
      </c>
      <c r="O802" s="1">
        <v>39.713565883083064</v>
      </c>
    </row>
    <row r="803" spans="1:15" x14ac:dyDescent="0.25">
      <c r="A803" s="17">
        <v>45536.071936597218</v>
      </c>
      <c r="B803" s="1">
        <v>15941.324252</v>
      </c>
      <c r="C803" s="1">
        <v>560.00210000000004</v>
      </c>
      <c r="D803" s="1">
        <v>5</v>
      </c>
      <c r="E803" s="1">
        <v>1</v>
      </c>
      <c r="F803" s="1">
        <v>4.0072412490844727</v>
      </c>
      <c r="G803" s="1">
        <v>0</v>
      </c>
      <c r="H803" s="1">
        <v>4.5068230628967285</v>
      </c>
      <c r="I803" s="1">
        <v>1.0006569623947099</v>
      </c>
      <c r="J803" s="1">
        <v>17.18958854675293</v>
      </c>
      <c r="K803" s="1">
        <v>4.0155053138732901</v>
      </c>
      <c r="N803" s="1">
        <v>7.62939453125E-5</v>
      </c>
      <c r="O803" s="1">
        <v>39.692772015590151</v>
      </c>
    </row>
    <row r="804" spans="1:15" x14ac:dyDescent="0.25">
      <c r="A804" s="17">
        <v>45536.072168069441</v>
      </c>
      <c r="B804" s="1">
        <v>15961.323452000001</v>
      </c>
      <c r="C804" s="1">
        <v>580.00130000000001</v>
      </c>
      <c r="D804" s="1">
        <v>5</v>
      </c>
      <c r="E804" s="1">
        <v>1</v>
      </c>
      <c r="F804" s="1">
        <v>4.0073080062866211</v>
      </c>
      <c r="G804" s="1">
        <v>0</v>
      </c>
      <c r="H804" s="1">
        <v>4.5068230628967285</v>
      </c>
      <c r="I804" s="1">
        <v>1.0006569623947099</v>
      </c>
      <c r="J804" s="1">
        <v>17.18958854675293</v>
      </c>
      <c r="K804" s="1">
        <v>4.0155053138732901</v>
      </c>
      <c r="N804" s="1">
        <v>-6.29425048828125E-5</v>
      </c>
      <c r="O804" s="1">
        <v>39.675029754638672</v>
      </c>
    </row>
    <row r="805" spans="1:15" x14ac:dyDescent="0.25">
      <c r="A805" s="17">
        <v>45536.072399550925</v>
      </c>
      <c r="B805" s="1">
        <v>15981.323452000001</v>
      </c>
      <c r="C805" s="1">
        <v>600.00130000000001</v>
      </c>
      <c r="D805" s="1">
        <v>5</v>
      </c>
      <c r="E805" s="1">
        <v>1</v>
      </c>
      <c r="F805" s="1">
        <v>4.0073766708374023</v>
      </c>
      <c r="G805" s="1">
        <v>0</v>
      </c>
      <c r="H805" s="1">
        <v>4.5068230628967285</v>
      </c>
      <c r="I805" s="1">
        <v>1.0006569623947099</v>
      </c>
      <c r="J805" s="1">
        <v>17.18958854675293</v>
      </c>
      <c r="K805" s="1">
        <v>4.0155053138732901</v>
      </c>
      <c r="N805" s="1">
        <v>3.814697265625E-5</v>
      </c>
      <c r="O805" s="1">
        <v>39.683315277099609</v>
      </c>
    </row>
    <row r="806" spans="1:15" x14ac:dyDescent="0.25">
      <c r="A806" s="17">
        <v>45536.072631041665</v>
      </c>
      <c r="B806" s="1">
        <v>16001.324252</v>
      </c>
      <c r="C806" s="1">
        <v>620.00210000000004</v>
      </c>
      <c r="D806" s="1">
        <v>5</v>
      </c>
      <c r="E806" s="1">
        <v>1</v>
      </c>
      <c r="F806" s="1">
        <v>4.0074548721313477</v>
      </c>
      <c r="G806" s="1">
        <v>0</v>
      </c>
      <c r="H806" s="1">
        <v>4.5068230628967285</v>
      </c>
      <c r="I806" s="1">
        <v>1.0006569623947099</v>
      </c>
      <c r="J806" s="1">
        <v>17.18958854675293</v>
      </c>
      <c r="K806" s="1">
        <v>4.0155053138732901</v>
      </c>
      <c r="N806" s="1">
        <v>-1.52587890625E-5</v>
      </c>
      <c r="O806" s="1">
        <v>39.715751647949219</v>
      </c>
    </row>
    <row r="807" spans="1:15" x14ac:dyDescent="0.25">
      <c r="A807" s="17">
        <v>45536.07286252315</v>
      </c>
      <c r="B807" s="1">
        <v>16021.324252</v>
      </c>
      <c r="C807" s="1">
        <v>640.00210000000004</v>
      </c>
      <c r="D807" s="1">
        <v>5</v>
      </c>
      <c r="E807" s="1">
        <v>1</v>
      </c>
      <c r="F807" s="1">
        <v>4.0074987411499023</v>
      </c>
      <c r="G807" s="1">
        <v>0</v>
      </c>
      <c r="H807" s="1">
        <v>4.5068230628967285</v>
      </c>
      <c r="I807" s="1">
        <v>1.0006569623947099</v>
      </c>
      <c r="J807" s="1">
        <v>17.18958854675293</v>
      </c>
      <c r="K807" s="1">
        <v>4.0155053138732901</v>
      </c>
      <c r="N807" s="1">
        <v>-3.814697265625E-6</v>
      </c>
      <c r="O807" s="1">
        <v>39.688026566848059</v>
      </c>
    </row>
    <row r="808" spans="1:15" x14ac:dyDescent="0.25">
      <c r="A808" s="17">
        <v>45536.073093995372</v>
      </c>
      <c r="B808" s="1">
        <v>16041.323452000001</v>
      </c>
      <c r="C808" s="1">
        <v>660.00130000000001</v>
      </c>
      <c r="D808" s="1">
        <v>5</v>
      </c>
      <c r="E808" s="1">
        <v>1</v>
      </c>
      <c r="F808" s="1">
        <v>4.0074853897094727</v>
      </c>
      <c r="G808" s="1">
        <v>0</v>
      </c>
      <c r="H808" s="1">
        <v>4.5068230628967285</v>
      </c>
      <c r="I808" s="1">
        <v>1.0006569623947099</v>
      </c>
      <c r="J808" s="1">
        <v>17.18958854675293</v>
      </c>
      <c r="K808" s="1">
        <v>4.0155053138732901</v>
      </c>
      <c r="N808" s="1">
        <v>1.71661376953125E-5</v>
      </c>
      <c r="O808" s="1">
        <v>39.711040496826172</v>
      </c>
    </row>
    <row r="809" spans="1:15" x14ac:dyDescent="0.25">
      <c r="A809" s="17">
        <v>45536.073325467594</v>
      </c>
      <c r="B809" s="1">
        <v>16061.322652000001</v>
      </c>
      <c r="C809" s="1">
        <v>680.00049999999999</v>
      </c>
      <c r="D809" s="1">
        <v>5</v>
      </c>
      <c r="E809" s="1">
        <v>1</v>
      </c>
      <c r="F809" s="1">
        <v>4.0074605941772461</v>
      </c>
      <c r="G809" s="1">
        <v>0</v>
      </c>
      <c r="H809" s="1">
        <v>4.5068230628967285</v>
      </c>
      <c r="I809" s="1">
        <v>1.0006569623947099</v>
      </c>
      <c r="J809" s="1">
        <v>17.18958854675293</v>
      </c>
      <c r="K809" s="1">
        <v>4.0155053138732901</v>
      </c>
      <c r="N809" s="1">
        <v>-7.43865966796875E-5</v>
      </c>
      <c r="O809" s="1">
        <v>39.703281402587891</v>
      </c>
    </row>
    <row r="810" spans="1:15" x14ac:dyDescent="0.25">
      <c r="A810" s="17">
        <v>45536.073556967589</v>
      </c>
      <c r="B810" s="1">
        <v>16081.324252</v>
      </c>
      <c r="C810" s="1">
        <v>700.00210000000004</v>
      </c>
      <c r="D810" s="1">
        <v>5</v>
      </c>
      <c r="E810" s="1">
        <v>1</v>
      </c>
      <c r="F810" s="1">
        <v>4.0074834823608398</v>
      </c>
      <c r="G810" s="1">
        <v>0</v>
      </c>
      <c r="H810" s="1">
        <v>4.5068230628967285</v>
      </c>
      <c r="I810" s="1">
        <v>1.0006569623947099</v>
      </c>
      <c r="J810" s="1">
        <v>17.18958854675293</v>
      </c>
      <c r="K810" s="1">
        <v>4.0155053138732901</v>
      </c>
      <c r="N810" s="1">
        <v>3.24249267578125E-5</v>
      </c>
      <c r="O810" s="1">
        <v>39.709682464599609</v>
      </c>
    </row>
    <row r="811" spans="1:15" x14ac:dyDescent="0.25">
      <c r="A811" s="17">
        <v>45536.073788439811</v>
      </c>
      <c r="B811" s="1">
        <v>16101.323452000001</v>
      </c>
      <c r="C811" s="1">
        <v>720.00130000000001</v>
      </c>
      <c r="D811" s="1">
        <v>5</v>
      </c>
      <c r="E811" s="1">
        <v>1</v>
      </c>
      <c r="F811" s="1">
        <v>4.0073423385620117</v>
      </c>
      <c r="G811" s="1">
        <v>0</v>
      </c>
      <c r="H811" s="1">
        <v>4.5068230628967285</v>
      </c>
      <c r="I811" s="1">
        <v>1.0006569623947099</v>
      </c>
      <c r="J811" s="1">
        <v>17.18958854675293</v>
      </c>
      <c r="K811" s="1">
        <v>4.0155053138732901</v>
      </c>
      <c r="N811" s="1">
        <v>-6.866455078125E-5</v>
      </c>
      <c r="O811" s="1">
        <v>39.678043523679548</v>
      </c>
    </row>
    <row r="812" spans="1:15" x14ac:dyDescent="0.25">
      <c r="A812" s="17">
        <v>45536.074019932872</v>
      </c>
      <c r="B812" s="1">
        <v>16121.324452000001</v>
      </c>
      <c r="C812" s="1">
        <v>740.00229999999999</v>
      </c>
      <c r="D812" s="1">
        <v>5</v>
      </c>
      <c r="E812" s="1">
        <v>1</v>
      </c>
      <c r="F812" s="1">
        <v>4.0074052810668945</v>
      </c>
      <c r="G812" s="1">
        <v>0</v>
      </c>
      <c r="H812" s="1">
        <v>4.5068230628967285</v>
      </c>
      <c r="I812" s="1">
        <v>1.0006569623947099</v>
      </c>
      <c r="J812" s="1">
        <v>17.18958854675293</v>
      </c>
      <c r="K812" s="1">
        <v>4.0155053138732901</v>
      </c>
      <c r="N812" s="1">
        <v>-1.71661376953125E-5</v>
      </c>
      <c r="O812" s="1">
        <v>39.691104823611667</v>
      </c>
    </row>
    <row r="813" spans="1:15" x14ac:dyDescent="0.25">
      <c r="A813" s="17">
        <v>45536.074251393518</v>
      </c>
      <c r="B813" s="1">
        <v>16141.322652000001</v>
      </c>
      <c r="C813" s="1">
        <v>760.00049999999999</v>
      </c>
      <c r="D813" s="1">
        <v>5</v>
      </c>
      <c r="E813" s="1">
        <v>1</v>
      </c>
      <c r="F813" s="1">
        <v>4.0074281692504883</v>
      </c>
      <c r="G813" s="1">
        <v>0</v>
      </c>
      <c r="H813" s="1">
        <v>4.5068230628967285</v>
      </c>
      <c r="I813" s="1">
        <v>1.0006569623947099</v>
      </c>
      <c r="J813" s="1">
        <v>17.18958854675293</v>
      </c>
      <c r="K813" s="1">
        <v>4.0155053138732901</v>
      </c>
      <c r="N813" s="1">
        <v>5.53131103515625E-5</v>
      </c>
      <c r="O813" s="1">
        <v>39.697181701660156</v>
      </c>
    </row>
    <row r="814" spans="1:15" x14ac:dyDescent="0.25">
      <c r="A814" s="17">
        <v>45536.074482874996</v>
      </c>
      <c r="B814" s="1">
        <v>16161.322652000001</v>
      </c>
      <c r="C814" s="1">
        <v>780.00049999999999</v>
      </c>
      <c r="D814" s="1">
        <v>5</v>
      </c>
      <c r="E814" s="1">
        <v>1</v>
      </c>
      <c r="F814" s="1">
        <v>4.0074148178100586</v>
      </c>
      <c r="G814" s="1">
        <v>0</v>
      </c>
      <c r="H814" s="1">
        <v>4.5068230628967285</v>
      </c>
      <c r="I814" s="1">
        <v>1.0006569623947099</v>
      </c>
      <c r="J814" s="1">
        <v>17.18958854675293</v>
      </c>
      <c r="K814" s="1">
        <v>4.0155053138732901</v>
      </c>
      <c r="N814" s="1">
        <v>-3.4332275390625E-5</v>
      </c>
      <c r="O814" s="1">
        <v>39.675029865397853</v>
      </c>
    </row>
    <row r="815" spans="1:15" x14ac:dyDescent="0.25">
      <c r="A815" s="17">
        <v>45536.074714358794</v>
      </c>
      <c r="B815" s="1">
        <v>16181.322851999999</v>
      </c>
      <c r="C815" s="1">
        <v>800.00070000000005</v>
      </c>
      <c r="D815" s="1">
        <v>5</v>
      </c>
      <c r="E815" s="1">
        <v>1</v>
      </c>
      <c r="F815" s="1">
        <v>4.0074281692504883</v>
      </c>
      <c r="G815" s="1">
        <v>0</v>
      </c>
      <c r="H815" s="1">
        <v>4.5068230628967285</v>
      </c>
      <c r="I815" s="1">
        <v>1.0006569623947099</v>
      </c>
      <c r="J815" s="1">
        <v>17.18958854675293</v>
      </c>
      <c r="K815" s="1">
        <v>4.0155053138732901</v>
      </c>
      <c r="N815" s="1">
        <v>-5.53131103515625E-5</v>
      </c>
      <c r="O815" s="1">
        <v>39.674167633056641</v>
      </c>
    </row>
    <row r="816" spans="1:15" x14ac:dyDescent="0.25">
      <c r="A816" s="17">
        <v>45536.074945856482</v>
      </c>
      <c r="B816" s="1">
        <v>16201.324252</v>
      </c>
      <c r="C816" s="1">
        <v>820.00210000000004</v>
      </c>
      <c r="D816" s="1">
        <v>5</v>
      </c>
      <c r="E816" s="1">
        <v>1</v>
      </c>
      <c r="F816" s="1">
        <v>4.0074930191040039</v>
      </c>
      <c r="G816" s="1">
        <v>0</v>
      </c>
      <c r="H816" s="1">
        <v>4.5068230628967285</v>
      </c>
      <c r="I816" s="1">
        <v>1.0006569623947099</v>
      </c>
      <c r="J816" s="1">
        <v>17.18958854675293</v>
      </c>
      <c r="K816" s="1">
        <v>4.0155053138732901</v>
      </c>
      <c r="N816" s="1">
        <v>3.62396240234375E-5</v>
      </c>
      <c r="O816" s="1">
        <v>39.678043365478516</v>
      </c>
    </row>
    <row r="817" spans="1:15" x14ac:dyDescent="0.25">
      <c r="A817" s="17">
        <v>45536.075177340274</v>
      </c>
      <c r="B817" s="1">
        <v>16221.324452000001</v>
      </c>
      <c r="C817" s="1">
        <v>840.00229999999999</v>
      </c>
      <c r="D817" s="1">
        <v>5</v>
      </c>
      <c r="E817" s="1">
        <v>1</v>
      </c>
      <c r="F817" s="1">
        <v>4.0075502395629883</v>
      </c>
      <c r="G817" s="1">
        <v>0</v>
      </c>
      <c r="H817" s="1">
        <v>4.5068230628967285</v>
      </c>
      <c r="I817" s="1">
        <v>1.0006569623947099</v>
      </c>
      <c r="J817" s="1">
        <v>17.18958854675293</v>
      </c>
      <c r="K817" s="1">
        <v>4.0155053138732901</v>
      </c>
      <c r="N817" s="1">
        <v>6.67572021484375E-5</v>
      </c>
      <c r="O817" s="1">
        <v>39.670314788818359</v>
      </c>
    </row>
    <row r="818" spans="1:15" x14ac:dyDescent="0.25">
      <c r="A818" s="17">
        <v>45536.075408803241</v>
      </c>
      <c r="B818" s="1">
        <v>16241.322851999999</v>
      </c>
      <c r="C818" s="1">
        <v>860.00070000000005</v>
      </c>
      <c r="D818" s="1">
        <v>5</v>
      </c>
      <c r="E818" s="1">
        <v>1</v>
      </c>
      <c r="F818" s="1">
        <v>4.007716178894043</v>
      </c>
      <c r="G818" s="1">
        <v>0</v>
      </c>
      <c r="H818" s="1">
        <v>4.5068230628967285</v>
      </c>
      <c r="I818" s="1">
        <v>1.0006569623947099</v>
      </c>
      <c r="J818" s="1">
        <v>17.18958854675293</v>
      </c>
      <c r="K818" s="1">
        <v>4.0155053138732901</v>
      </c>
      <c r="N818" s="1">
        <v>-1.125335693359375E-4</v>
      </c>
      <c r="O818" s="1">
        <v>39.671115875244141</v>
      </c>
    </row>
    <row r="819" spans="1:15" x14ac:dyDescent="0.25">
      <c r="A819" s="17">
        <v>45536.075640282404</v>
      </c>
      <c r="B819" s="1">
        <v>16261.322652000001</v>
      </c>
      <c r="C819" s="1">
        <v>880.00049999999999</v>
      </c>
      <c r="D819" s="1">
        <v>5</v>
      </c>
      <c r="E819" s="1">
        <v>1</v>
      </c>
      <c r="F819" s="1">
        <v>4.0077619552612305</v>
      </c>
      <c r="G819" s="1">
        <v>0</v>
      </c>
      <c r="H819" s="1">
        <v>4.5068230628967285</v>
      </c>
      <c r="I819" s="1">
        <v>1.0006569623947099</v>
      </c>
      <c r="J819" s="1">
        <v>17.18958854675293</v>
      </c>
      <c r="K819" s="1">
        <v>4.0155053138732901</v>
      </c>
      <c r="N819" s="1">
        <v>5.53131103515625E-5</v>
      </c>
      <c r="O819" s="1">
        <v>39.672508232784239</v>
      </c>
    </row>
    <row r="820" spans="1:15" x14ac:dyDescent="0.25">
      <c r="A820" s="17">
        <v>45536.075871783563</v>
      </c>
      <c r="B820" s="1">
        <v>16281.324352</v>
      </c>
      <c r="C820" s="1">
        <v>900.00220000000002</v>
      </c>
      <c r="D820" s="1">
        <v>5</v>
      </c>
      <c r="E820" s="1">
        <v>1</v>
      </c>
      <c r="F820" s="1">
        <v>4.0077428817749023</v>
      </c>
      <c r="G820" s="1">
        <v>0</v>
      </c>
      <c r="H820" s="1">
        <v>4.5068230628967285</v>
      </c>
      <c r="I820" s="1">
        <v>1.0006569623947099</v>
      </c>
      <c r="J820" s="1">
        <v>17.18958854675293</v>
      </c>
      <c r="K820" s="1">
        <v>4.0155053138732901</v>
      </c>
      <c r="N820" s="1">
        <v>-4.9591064453125E-5</v>
      </c>
      <c r="O820" s="1">
        <v>39.675029742032166</v>
      </c>
    </row>
    <row r="821" spans="1:15" x14ac:dyDescent="0.25">
      <c r="A821" s="17">
        <v>45536.076103253472</v>
      </c>
      <c r="B821" s="1">
        <v>16301.323351999999</v>
      </c>
      <c r="C821" s="1">
        <v>920.00120000000004</v>
      </c>
      <c r="D821" s="1">
        <v>5</v>
      </c>
      <c r="E821" s="1">
        <v>1</v>
      </c>
      <c r="F821" s="1">
        <v>4.0077733993530273</v>
      </c>
      <c r="G821" s="1">
        <v>0</v>
      </c>
      <c r="H821" s="1">
        <v>4.5068230628967285</v>
      </c>
      <c r="I821" s="1">
        <v>1.0006569623947099</v>
      </c>
      <c r="J821" s="1">
        <v>17.18958854675293</v>
      </c>
      <c r="K821" s="1">
        <v>4.0155053138732901</v>
      </c>
      <c r="N821" s="1">
        <v>-2.9564104088211381E-5</v>
      </c>
      <c r="O821" s="1">
        <v>39.658946990966797</v>
      </c>
    </row>
    <row r="822" spans="1:15" x14ac:dyDescent="0.25">
      <c r="A822" s="17">
        <v>45536.076334728008</v>
      </c>
      <c r="B822" s="1">
        <v>16321.322752</v>
      </c>
      <c r="C822" s="1">
        <v>940.00059999999996</v>
      </c>
      <c r="D822" s="1">
        <v>5</v>
      </c>
      <c r="E822" s="1">
        <v>1</v>
      </c>
      <c r="F822" s="1">
        <v>4.0077409744262695</v>
      </c>
      <c r="G822" s="1">
        <v>0</v>
      </c>
      <c r="H822" s="1">
        <v>4.5068230628967285</v>
      </c>
      <c r="I822" s="1">
        <v>1.0006569623947099</v>
      </c>
      <c r="J822" s="1">
        <v>17.18958854675293</v>
      </c>
      <c r="K822" s="1">
        <v>4.0155053138732901</v>
      </c>
      <c r="N822" s="1">
        <v>-9.5367431640625E-6</v>
      </c>
      <c r="O822" s="1">
        <v>39.681091197869392</v>
      </c>
    </row>
    <row r="823" spans="1:15" x14ac:dyDescent="0.25">
      <c r="A823" s="17">
        <v>45536.076566226853</v>
      </c>
      <c r="B823" s="1">
        <v>16341.324252</v>
      </c>
      <c r="C823" s="1">
        <v>960.00210000000004</v>
      </c>
      <c r="D823" s="1">
        <v>5</v>
      </c>
      <c r="E823" s="1">
        <v>1</v>
      </c>
      <c r="F823" s="1">
        <v>4.0078363418579102</v>
      </c>
      <c r="G823" s="1">
        <v>0</v>
      </c>
      <c r="H823" s="1">
        <v>4.5068230628967285</v>
      </c>
      <c r="I823" s="1">
        <v>1.0006569623947099</v>
      </c>
      <c r="J823" s="1">
        <v>17.18958854675293</v>
      </c>
      <c r="K823" s="1">
        <v>4.0155053138732901</v>
      </c>
      <c r="N823" s="1">
        <v>1.1444091796875E-5</v>
      </c>
      <c r="O823" s="1">
        <v>39.660301312438797</v>
      </c>
    </row>
    <row r="824" spans="1:15" x14ac:dyDescent="0.25">
      <c r="A824" s="17">
        <v>45536.076797709487</v>
      </c>
      <c r="B824" s="1">
        <v>16361.324352</v>
      </c>
      <c r="C824" s="1">
        <v>980.00220000000002</v>
      </c>
      <c r="D824" s="1">
        <v>5</v>
      </c>
      <c r="E824" s="1">
        <v>1</v>
      </c>
      <c r="F824" s="1">
        <v>4.0077409744262695</v>
      </c>
      <c r="G824" s="1">
        <v>0</v>
      </c>
      <c r="H824" s="1">
        <v>4.5068230628967285</v>
      </c>
      <c r="I824" s="1">
        <v>1.0006569623947099</v>
      </c>
      <c r="J824" s="1">
        <v>17.18958854675293</v>
      </c>
      <c r="K824" s="1">
        <v>4.0155053138732901</v>
      </c>
      <c r="N824" s="1">
        <v>1.049041748046875E-4</v>
      </c>
      <c r="O824" s="1">
        <v>39.669456436157454</v>
      </c>
    </row>
    <row r="825" spans="1:15" x14ac:dyDescent="0.25">
      <c r="A825" s="17">
        <v>45536.077029172455</v>
      </c>
      <c r="B825" s="1">
        <v>16381.322752</v>
      </c>
      <c r="C825" s="1">
        <v>1000.0006</v>
      </c>
      <c r="D825" s="1">
        <v>5</v>
      </c>
      <c r="E825" s="1">
        <v>1</v>
      </c>
      <c r="F825" s="1">
        <v>4.007573127746582</v>
      </c>
      <c r="G825" s="1">
        <v>0</v>
      </c>
      <c r="H825" s="1">
        <v>4.5068230628967285</v>
      </c>
      <c r="I825" s="1">
        <v>1.0006569623947099</v>
      </c>
      <c r="J825" s="1">
        <v>17.18958854675293</v>
      </c>
      <c r="K825" s="1">
        <v>4.0155053138732901</v>
      </c>
      <c r="N825" s="1">
        <v>-4.9591064453125E-5</v>
      </c>
      <c r="O825" s="1">
        <v>39.657589018082597</v>
      </c>
    </row>
    <row r="826" spans="1:15" x14ac:dyDescent="0.25">
      <c r="A826" s="17">
        <v>45536.077260671293</v>
      </c>
      <c r="B826" s="1">
        <v>16401.324251999999</v>
      </c>
      <c r="C826" s="1">
        <v>1020.0021</v>
      </c>
      <c r="D826" s="1">
        <v>5</v>
      </c>
      <c r="E826" s="1">
        <v>1</v>
      </c>
      <c r="F826" s="1">
        <v>4.0076837539672852</v>
      </c>
      <c r="G826" s="1">
        <v>0</v>
      </c>
      <c r="H826" s="1">
        <v>4.5068230628967285</v>
      </c>
      <c r="I826" s="1">
        <v>1.0006569623947099</v>
      </c>
      <c r="J826" s="1">
        <v>17.18958854675293</v>
      </c>
      <c r="K826" s="1">
        <v>4.0155053138732901</v>
      </c>
      <c r="N826" s="1">
        <v>3.4332275390625E-5</v>
      </c>
      <c r="O826" s="1">
        <v>39.660301208496094</v>
      </c>
    </row>
    <row r="827" spans="1:15" x14ac:dyDescent="0.25">
      <c r="A827" s="17">
        <v>45536.077492143515</v>
      </c>
      <c r="B827" s="1">
        <v>16421.323452000001</v>
      </c>
      <c r="C827" s="1">
        <v>1040.0012999999999</v>
      </c>
      <c r="D827" s="1">
        <v>5</v>
      </c>
      <c r="E827" s="1">
        <v>1</v>
      </c>
      <c r="F827" s="1">
        <v>4.0076627731323242</v>
      </c>
      <c r="G827" s="1">
        <v>0</v>
      </c>
      <c r="H827" s="1">
        <v>4.5068230628967285</v>
      </c>
      <c r="I827" s="1">
        <v>1.0006569623947099</v>
      </c>
      <c r="J827" s="1">
        <v>17.18958854675293</v>
      </c>
      <c r="K827" s="1">
        <v>4.0155053138732901</v>
      </c>
      <c r="N827" s="1">
        <v>-2.288818359375E-5</v>
      </c>
      <c r="O827" s="1">
        <v>39.668094596041271</v>
      </c>
    </row>
    <row r="828" spans="1:15" x14ac:dyDescent="0.25">
      <c r="A828" s="17">
        <v>45536.07772361458</v>
      </c>
      <c r="B828" s="1">
        <v>16441.322552000001</v>
      </c>
      <c r="C828" s="1">
        <v>1060.0003999999999</v>
      </c>
      <c r="D828" s="1">
        <v>5</v>
      </c>
      <c r="E828" s="1">
        <v>1</v>
      </c>
      <c r="F828" s="1">
        <v>4.007695198059082</v>
      </c>
      <c r="G828" s="1">
        <v>0</v>
      </c>
      <c r="H828" s="1">
        <v>4.5068230628967285</v>
      </c>
      <c r="I828" s="1">
        <v>1.0006569623947099</v>
      </c>
      <c r="J828" s="1">
        <v>17.18958854675293</v>
      </c>
      <c r="K828" s="1">
        <v>4.0155053138732901</v>
      </c>
      <c r="N828" s="1">
        <v>9.918212890625E-5</v>
      </c>
      <c r="O828" s="1">
        <v>39.631221771240234</v>
      </c>
    </row>
    <row r="829" spans="1:15" x14ac:dyDescent="0.25">
      <c r="A829" s="17">
        <v>45536.077955098379</v>
      </c>
      <c r="B829" s="1">
        <v>16461.322752</v>
      </c>
      <c r="C829" s="1">
        <v>1080.0006000000001</v>
      </c>
      <c r="D829" s="1">
        <v>5</v>
      </c>
      <c r="E829" s="1">
        <v>1</v>
      </c>
      <c r="F829" s="1">
        <v>4.0076761245727539</v>
      </c>
      <c r="G829" s="1">
        <v>0</v>
      </c>
      <c r="H829" s="1">
        <v>4.5068230628967285</v>
      </c>
      <c r="I829" s="1">
        <v>1.0006569623947099</v>
      </c>
      <c r="J829" s="1">
        <v>17.18958854675293</v>
      </c>
      <c r="K829" s="1">
        <v>4.0155053138732901</v>
      </c>
      <c r="N829" s="1">
        <v>-1.52587890625E-5</v>
      </c>
      <c r="O829" s="1">
        <v>39.677242048953644</v>
      </c>
    </row>
    <row r="830" spans="1:15" x14ac:dyDescent="0.25">
      <c r="A830" s="17">
        <v>45536.078186587962</v>
      </c>
      <c r="B830" s="1">
        <v>16481.323452000001</v>
      </c>
      <c r="C830" s="1">
        <v>1100.0012999999999</v>
      </c>
      <c r="D830" s="1">
        <v>5</v>
      </c>
      <c r="E830" s="1">
        <v>1</v>
      </c>
      <c r="F830" s="1">
        <v>4.0076913833618164</v>
      </c>
      <c r="G830" s="1">
        <v>0</v>
      </c>
      <c r="H830" s="1">
        <v>4.5068230628967285</v>
      </c>
      <c r="I830" s="1">
        <v>1.0006569623947099</v>
      </c>
      <c r="J830" s="1">
        <v>17.18958854675293</v>
      </c>
      <c r="K830" s="1">
        <v>4.0155053138732901</v>
      </c>
      <c r="N830" s="1">
        <v>-1.71661376953125E-5</v>
      </c>
      <c r="O830" s="1">
        <v>39.603802094484827</v>
      </c>
    </row>
    <row r="831" spans="1:15" x14ac:dyDescent="0.25">
      <c r="A831" s="17">
        <v>45536.078418078701</v>
      </c>
      <c r="B831" s="1">
        <v>16501.324251999999</v>
      </c>
      <c r="C831" s="1">
        <v>1120.0020999999999</v>
      </c>
      <c r="D831" s="1">
        <v>5</v>
      </c>
      <c r="E831" s="1">
        <v>1</v>
      </c>
      <c r="F831" s="1">
        <v>4.0076761245727539</v>
      </c>
      <c r="G831" s="1">
        <v>0</v>
      </c>
      <c r="H831" s="1">
        <v>4.5068230628967285</v>
      </c>
      <c r="I831" s="1">
        <v>1.0006569623947099</v>
      </c>
      <c r="J831" s="1">
        <v>17.18958854675293</v>
      </c>
      <c r="K831" s="1">
        <v>4.0155053138732901</v>
      </c>
      <c r="N831" s="1">
        <v>-3.814697265625E-5</v>
      </c>
      <c r="O831" s="1">
        <v>39.661998457805829</v>
      </c>
    </row>
    <row r="832" spans="1:15" x14ac:dyDescent="0.25">
      <c r="A832" s="17">
        <v>45536.078649559029</v>
      </c>
      <c r="B832" s="1">
        <v>16521.324152000001</v>
      </c>
      <c r="C832" s="1">
        <v>1140.002</v>
      </c>
      <c r="D832" s="1">
        <v>5</v>
      </c>
      <c r="E832" s="1">
        <v>1</v>
      </c>
      <c r="F832" s="1">
        <v>4.0077390670776367</v>
      </c>
      <c r="G832" s="1">
        <v>0</v>
      </c>
      <c r="H832" s="1">
        <v>4.5068230628967285</v>
      </c>
      <c r="I832" s="1">
        <v>1.0006569623947099</v>
      </c>
      <c r="J832" s="1">
        <v>17.18958854675293</v>
      </c>
      <c r="K832" s="1">
        <v>4.0155053138732901</v>
      </c>
      <c r="N832" s="1">
        <v>6.4849853515625E-5</v>
      </c>
      <c r="O832" s="1">
        <v>39.644558040085272</v>
      </c>
    </row>
    <row r="833" spans="1:15" x14ac:dyDescent="0.25">
      <c r="A833" s="17">
        <v>45536.078881023146</v>
      </c>
      <c r="B833" s="1">
        <v>16541.322651999999</v>
      </c>
      <c r="C833" s="1">
        <v>1160.0005000000001</v>
      </c>
      <c r="D833" s="1">
        <v>5</v>
      </c>
      <c r="E833" s="1">
        <v>1</v>
      </c>
      <c r="F833" s="1">
        <v>4.0078153610229492</v>
      </c>
      <c r="G833" s="1">
        <v>0</v>
      </c>
      <c r="H833" s="1">
        <v>4.5068230628967285</v>
      </c>
      <c r="I833" s="1">
        <v>1.0006569623947099</v>
      </c>
      <c r="J833" s="1">
        <v>17.18958854675293</v>
      </c>
      <c r="K833" s="1">
        <v>4.0155053138732901</v>
      </c>
      <c r="N833" s="1">
        <v>7.2479248046875E-5</v>
      </c>
      <c r="O833" s="1">
        <v>39.672809459561243</v>
      </c>
    </row>
    <row r="834" spans="1:15" x14ac:dyDescent="0.25">
      <c r="A834" s="17">
        <v>45536.079112504631</v>
      </c>
      <c r="B834" s="1">
        <v>16561.322651999999</v>
      </c>
      <c r="C834" s="1">
        <v>1180.0005000000001</v>
      </c>
      <c r="D834" s="1">
        <v>5</v>
      </c>
      <c r="E834" s="1">
        <v>1</v>
      </c>
      <c r="F834" s="1">
        <v>4.0079679489135742</v>
      </c>
      <c r="G834" s="1">
        <v>0</v>
      </c>
      <c r="H834" s="1">
        <v>4.5068230628967285</v>
      </c>
      <c r="I834" s="1">
        <v>1.0006569623947099</v>
      </c>
      <c r="J834" s="1">
        <v>17.18958854675293</v>
      </c>
      <c r="K834" s="1">
        <v>4.0155053138732901</v>
      </c>
      <c r="N834" s="1">
        <v>-1.9073486328125E-5</v>
      </c>
      <c r="O834" s="1">
        <v>39.657588958740234</v>
      </c>
    </row>
    <row r="835" spans="1:15" x14ac:dyDescent="0.25">
      <c r="A835" s="17">
        <v>45536.07934399537</v>
      </c>
      <c r="B835" s="1">
        <v>16581.323452000001</v>
      </c>
      <c r="C835" s="1">
        <v>1200.0012999999999</v>
      </c>
      <c r="D835" s="1">
        <v>5</v>
      </c>
      <c r="E835" s="1">
        <v>1</v>
      </c>
      <c r="F835" s="1">
        <v>4.0079126358032227</v>
      </c>
      <c r="G835" s="1">
        <v>0</v>
      </c>
      <c r="H835" s="1">
        <v>4.5068230628967285</v>
      </c>
      <c r="I835" s="1">
        <v>1.0006569623947099</v>
      </c>
      <c r="J835" s="1">
        <v>17.18958854675293</v>
      </c>
      <c r="K835" s="1">
        <v>4.0155053138732901</v>
      </c>
      <c r="N835" s="1">
        <v>2.09808349609375E-5</v>
      </c>
      <c r="O835" s="1">
        <v>39.659778584023016</v>
      </c>
    </row>
    <row r="836" spans="1:15" x14ac:dyDescent="0.25">
      <c r="A836" s="17">
        <v>45536.079575478005</v>
      </c>
      <c r="B836" s="1">
        <v>16601.323552000002</v>
      </c>
      <c r="C836" s="1">
        <v>1220.0014000000001</v>
      </c>
      <c r="D836" s="1">
        <v>5</v>
      </c>
      <c r="E836" s="1">
        <v>1</v>
      </c>
      <c r="F836" s="1">
        <v>4.0080156326293945</v>
      </c>
      <c r="G836" s="1">
        <v>0</v>
      </c>
      <c r="H836" s="1">
        <v>4.5068230628967285</v>
      </c>
      <c r="I836" s="1">
        <v>1.0006569623947099</v>
      </c>
      <c r="J836" s="1">
        <v>17.18958854675293</v>
      </c>
      <c r="K836" s="1">
        <v>4.0155053138732901</v>
      </c>
      <c r="N836" s="1">
        <v>-1.33514404296875E-5</v>
      </c>
      <c r="O836" s="1">
        <v>39.667572021484375</v>
      </c>
    </row>
    <row r="837" spans="1:15" x14ac:dyDescent="0.25">
      <c r="A837" s="17">
        <v>45536.079806947913</v>
      </c>
      <c r="B837" s="1">
        <v>16621.322552000001</v>
      </c>
      <c r="C837" s="1">
        <v>1240.0003999999999</v>
      </c>
      <c r="D837" s="1">
        <v>5</v>
      </c>
      <c r="E837" s="1">
        <v>1</v>
      </c>
      <c r="F837" s="1">
        <v>4.007990837097168</v>
      </c>
      <c r="G837" s="1">
        <v>0</v>
      </c>
      <c r="H837" s="1">
        <v>4.5068230628967285</v>
      </c>
      <c r="I837" s="1">
        <v>1.0006569623947099</v>
      </c>
      <c r="J837" s="1">
        <v>17.18958854675293</v>
      </c>
      <c r="K837" s="1">
        <v>4.0155053138732901</v>
      </c>
      <c r="N837" s="1">
        <v>7.62939453125E-5</v>
      </c>
      <c r="O837" s="1">
        <v>39.63984694039015</v>
      </c>
    </row>
    <row r="838" spans="1:15" x14ac:dyDescent="0.25">
      <c r="A838" s="17">
        <v>45536.080038438653</v>
      </c>
      <c r="B838" s="1">
        <v>16641.323351999999</v>
      </c>
      <c r="C838" s="1">
        <v>1260.0011999999999</v>
      </c>
      <c r="D838" s="1">
        <v>5</v>
      </c>
      <c r="E838" s="1">
        <v>1</v>
      </c>
      <c r="F838" s="1">
        <v>4.0079107284545898</v>
      </c>
      <c r="G838" s="1">
        <v>0</v>
      </c>
      <c r="H838" s="1">
        <v>4.5068230628967285</v>
      </c>
      <c r="I838" s="1">
        <v>1.0006569623947099</v>
      </c>
      <c r="J838" s="1">
        <v>17.18958854675293</v>
      </c>
      <c r="K838" s="1">
        <v>4.0155053138732901</v>
      </c>
      <c r="N838" s="1">
        <v>-3.0517578125E-5</v>
      </c>
      <c r="O838" s="1">
        <v>39.651496828958933</v>
      </c>
    </row>
    <row r="839" spans="1:15" x14ac:dyDescent="0.25">
      <c r="A839" s="17">
        <v>45536.080269930557</v>
      </c>
      <c r="B839" s="1">
        <v>16661.324251999999</v>
      </c>
      <c r="C839" s="1">
        <v>1280.0020999999999</v>
      </c>
      <c r="D839" s="1">
        <v>5</v>
      </c>
      <c r="E839" s="1">
        <v>1</v>
      </c>
      <c r="F839" s="1">
        <v>4.0081052780151367</v>
      </c>
      <c r="G839" s="1">
        <v>0</v>
      </c>
      <c r="H839" s="1">
        <v>4.5068230628967285</v>
      </c>
      <c r="I839" s="1">
        <v>1.0006569623947099</v>
      </c>
      <c r="J839" s="1">
        <v>17.18958854675293</v>
      </c>
      <c r="K839" s="1">
        <v>4.0155053138732901</v>
      </c>
      <c r="N839" s="1">
        <v>7.82012939453125E-5</v>
      </c>
      <c r="O839" s="1">
        <v>39.683616477592068</v>
      </c>
    </row>
    <row r="840" spans="1:15" x14ac:dyDescent="0.25">
      <c r="A840" s="17">
        <v>45536.080501393517</v>
      </c>
      <c r="B840" s="1">
        <v>16681.322651999999</v>
      </c>
      <c r="C840" s="1">
        <v>1300.0005000000001</v>
      </c>
      <c r="D840" s="1">
        <v>5</v>
      </c>
      <c r="E840" s="1">
        <v>1</v>
      </c>
      <c r="F840" s="1">
        <v>4.0079164505004883</v>
      </c>
      <c r="G840" s="1">
        <v>0</v>
      </c>
      <c r="H840" s="1">
        <v>4.5068230628967285</v>
      </c>
      <c r="I840" s="1">
        <v>1.0006569623947099</v>
      </c>
      <c r="J840" s="1">
        <v>17.18958854675293</v>
      </c>
      <c r="K840" s="1">
        <v>4.0155053138732901</v>
      </c>
      <c r="N840" s="1">
        <v>2.09808349609375E-5</v>
      </c>
      <c r="O840" s="1">
        <v>39.675338786509961</v>
      </c>
    </row>
    <row r="841" spans="1:15" x14ac:dyDescent="0.25">
      <c r="A841" s="17">
        <v>45536.080732893519</v>
      </c>
      <c r="B841" s="1">
        <v>16701.324251999999</v>
      </c>
      <c r="C841" s="1">
        <v>1320.0020999999999</v>
      </c>
      <c r="D841" s="1">
        <v>5</v>
      </c>
      <c r="E841" s="1">
        <v>1</v>
      </c>
      <c r="F841" s="1">
        <v>4.0077829360961914</v>
      </c>
      <c r="G841" s="1">
        <v>0</v>
      </c>
      <c r="H841" s="1">
        <v>4.5068230628967285</v>
      </c>
      <c r="I841" s="1">
        <v>1.0006569623947099</v>
      </c>
      <c r="J841" s="1">
        <v>17.18958854675293</v>
      </c>
      <c r="K841" s="1">
        <v>4.0155053138732901</v>
      </c>
      <c r="N841" s="1">
        <v>-1.33514404296875E-5</v>
      </c>
      <c r="O841" s="1">
        <v>39.626293427581246</v>
      </c>
    </row>
    <row r="842" spans="1:15" x14ac:dyDescent="0.25">
      <c r="A842" s="17">
        <v>45536.080964376153</v>
      </c>
      <c r="B842" s="1">
        <v>16721.324352</v>
      </c>
      <c r="C842" s="1">
        <v>1340.0021999999999</v>
      </c>
      <c r="D842" s="1">
        <v>5</v>
      </c>
      <c r="E842" s="1">
        <v>1</v>
      </c>
      <c r="F842" s="1">
        <v>4.0079011917114258</v>
      </c>
      <c r="G842" s="1">
        <v>0</v>
      </c>
      <c r="H842" s="1">
        <v>4.5068230628967285</v>
      </c>
      <c r="I842" s="1">
        <v>1.0006569623947099</v>
      </c>
      <c r="J842" s="1">
        <v>17.18958854675293</v>
      </c>
      <c r="K842" s="1">
        <v>4.0155053138732901</v>
      </c>
      <c r="N842" s="1">
        <v>2.6702880859375E-5</v>
      </c>
      <c r="O842" s="1">
        <v>39.684478468839195</v>
      </c>
    </row>
    <row r="843" spans="1:15" x14ac:dyDescent="0.25">
      <c r="A843" s="17">
        <v>45536.081195837964</v>
      </c>
      <c r="B843" s="1">
        <v>16741.322651999999</v>
      </c>
      <c r="C843" s="1">
        <v>1360.0005000000001</v>
      </c>
      <c r="D843" s="1">
        <v>5</v>
      </c>
      <c r="E843" s="1">
        <v>1</v>
      </c>
      <c r="F843" s="1">
        <v>4.007838249206543</v>
      </c>
      <c r="G843" s="1">
        <v>0</v>
      </c>
      <c r="H843" s="1">
        <v>4.5068230628967285</v>
      </c>
      <c r="I843" s="1">
        <v>1.0006569623947099</v>
      </c>
      <c r="J843" s="1">
        <v>17.18958854675293</v>
      </c>
      <c r="K843" s="1">
        <v>4.0155053138732901</v>
      </c>
      <c r="N843" s="1">
        <v>5.7220458984375E-5</v>
      </c>
      <c r="O843" s="1">
        <v>39.670619964599609</v>
      </c>
    </row>
    <row r="844" spans="1:15" x14ac:dyDescent="0.25">
      <c r="A844" s="17">
        <v>45536.081427327546</v>
      </c>
      <c r="B844" s="1">
        <v>16761.323351999999</v>
      </c>
      <c r="C844" s="1">
        <v>1380.0011999999999</v>
      </c>
      <c r="D844" s="1">
        <v>5</v>
      </c>
      <c r="E844" s="1">
        <v>1</v>
      </c>
      <c r="F844" s="1">
        <v>4.0078744888305664</v>
      </c>
      <c r="G844" s="1">
        <v>0</v>
      </c>
      <c r="H844" s="1">
        <v>4.5068230628967285</v>
      </c>
      <c r="I844" s="1">
        <v>1.0006569623947099</v>
      </c>
      <c r="J844" s="1">
        <v>17.18958854675293</v>
      </c>
      <c r="K844" s="1">
        <v>4.0155053138732901</v>
      </c>
      <c r="N844" s="1">
        <v>1.52587890625E-5</v>
      </c>
      <c r="O844" s="1">
        <v>39.652847290039063</v>
      </c>
    </row>
    <row r="845" spans="1:15" x14ac:dyDescent="0.25">
      <c r="A845" s="17">
        <v>45536.081658802083</v>
      </c>
      <c r="B845" s="1">
        <v>16781.322752</v>
      </c>
      <c r="C845" s="1">
        <v>1400.0006000000001</v>
      </c>
      <c r="D845" s="1">
        <v>5</v>
      </c>
      <c r="E845" s="1">
        <v>1</v>
      </c>
      <c r="F845" s="1">
        <v>4.007878303527832</v>
      </c>
      <c r="G845" s="1">
        <v>0</v>
      </c>
      <c r="H845" s="1">
        <v>4.5068230628967285</v>
      </c>
      <c r="I845" s="1">
        <v>1.0006569623947099</v>
      </c>
      <c r="J845" s="1">
        <v>17.18958854675293</v>
      </c>
      <c r="K845" s="1">
        <v>4.0155053138732901</v>
      </c>
      <c r="N845" s="1">
        <v>6.103515625E-5</v>
      </c>
      <c r="O845" s="1">
        <v>39.67891298612269</v>
      </c>
    </row>
    <row r="846" spans="1:15" x14ac:dyDescent="0.25">
      <c r="A846" s="17">
        <v>45536.081890300928</v>
      </c>
      <c r="B846" s="1">
        <v>16801.324251999999</v>
      </c>
      <c r="C846" s="1">
        <v>1420.0020999999999</v>
      </c>
      <c r="D846" s="1">
        <v>5</v>
      </c>
      <c r="E846" s="1">
        <v>1</v>
      </c>
      <c r="F846" s="1">
        <v>4.0078344345092773</v>
      </c>
      <c r="G846" s="1">
        <v>0</v>
      </c>
      <c r="H846" s="1">
        <v>4.5068230628967285</v>
      </c>
      <c r="I846" s="1">
        <v>1.0006569623947099</v>
      </c>
      <c r="J846" s="1">
        <v>17.18958854675293</v>
      </c>
      <c r="K846" s="1">
        <v>4.0155053138732901</v>
      </c>
      <c r="N846" s="1">
        <v>7.62939453125E-6</v>
      </c>
      <c r="O846" s="1">
        <v>39.621574401855469</v>
      </c>
    </row>
    <row r="847" spans="1:15" x14ac:dyDescent="0.25">
      <c r="A847" s="17">
        <v>45536.082121783562</v>
      </c>
      <c r="B847" s="1">
        <v>16821.324352</v>
      </c>
      <c r="C847" s="1">
        <v>1440.0021999999999</v>
      </c>
      <c r="D847" s="1">
        <v>5</v>
      </c>
      <c r="E847" s="1">
        <v>1</v>
      </c>
      <c r="F847" s="1">
        <v>4.007878303527832</v>
      </c>
      <c r="G847" s="1">
        <v>0</v>
      </c>
      <c r="H847" s="1">
        <v>4.5068230628967285</v>
      </c>
      <c r="I847" s="1">
        <v>1.0006569623947099</v>
      </c>
      <c r="J847" s="1">
        <v>17.18958854675293</v>
      </c>
      <c r="K847" s="1">
        <v>4.0155053138732901</v>
      </c>
      <c r="N847" s="1">
        <v>-5.53131103515625E-5</v>
      </c>
      <c r="O847" s="1">
        <v>39.644557952880859</v>
      </c>
    </row>
    <row r="848" spans="1:15" x14ac:dyDescent="0.25">
      <c r="A848" s="17">
        <v>45536.082353254627</v>
      </c>
      <c r="B848" s="1">
        <v>16841.323452000001</v>
      </c>
      <c r="C848" s="1">
        <v>1460.0012999999999</v>
      </c>
      <c r="D848" s="1">
        <v>5</v>
      </c>
      <c r="E848" s="1">
        <v>1</v>
      </c>
      <c r="F848" s="1">
        <v>4.0080690383911133</v>
      </c>
      <c r="G848" s="1">
        <v>0</v>
      </c>
      <c r="H848" s="1">
        <v>4.5068230628967285</v>
      </c>
      <c r="I848" s="1">
        <v>1.0006569623947099</v>
      </c>
      <c r="J848" s="1">
        <v>17.18958854675293</v>
      </c>
      <c r="K848" s="1">
        <v>4.0155053138732901</v>
      </c>
      <c r="N848" s="1">
        <v>5.7220458984375E-6</v>
      </c>
      <c r="O848" s="1">
        <v>39.637626682607127</v>
      </c>
    </row>
    <row r="849" spans="1:15" x14ac:dyDescent="0.25">
      <c r="A849" s="17">
        <v>45536.082584737269</v>
      </c>
      <c r="B849" s="1">
        <v>16861.323552000002</v>
      </c>
      <c r="C849" s="1">
        <v>1480.0014000000001</v>
      </c>
      <c r="D849" s="1">
        <v>5</v>
      </c>
      <c r="E849" s="1">
        <v>1</v>
      </c>
      <c r="F849" s="1">
        <v>4.008082389831543</v>
      </c>
      <c r="G849" s="1">
        <v>0</v>
      </c>
      <c r="H849" s="1">
        <v>4.5068230628967285</v>
      </c>
      <c r="I849" s="1">
        <v>1.0006569623947099</v>
      </c>
      <c r="J849" s="1">
        <v>17.18958854675293</v>
      </c>
      <c r="K849" s="1">
        <v>4.0155053138732901</v>
      </c>
      <c r="N849" s="1">
        <v>-8.58306884765625E-5</v>
      </c>
      <c r="O849" s="1">
        <v>39.625454009837803</v>
      </c>
    </row>
    <row r="850" spans="1:15" x14ac:dyDescent="0.25">
      <c r="A850" s="17">
        <v>45536.082816217589</v>
      </c>
      <c r="B850" s="1">
        <v>16881.323452000001</v>
      </c>
      <c r="C850" s="1">
        <v>1500.0012999999999</v>
      </c>
      <c r="D850" s="1">
        <v>5</v>
      </c>
      <c r="E850" s="1">
        <v>1</v>
      </c>
      <c r="F850" s="1">
        <v>4.0080347061157227</v>
      </c>
      <c r="G850" s="1">
        <v>0</v>
      </c>
      <c r="H850" s="1">
        <v>4.5068230628967285</v>
      </c>
      <c r="I850" s="1">
        <v>1.0006569623947099</v>
      </c>
      <c r="J850" s="1">
        <v>17.18958854675293</v>
      </c>
      <c r="K850" s="1">
        <v>4.0155053138732901</v>
      </c>
      <c r="N850" s="1">
        <v>-8.0108642578125E-5</v>
      </c>
      <c r="O850" s="1">
        <v>39.686671904600523</v>
      </c>
    </row>
    <row r="851" spans="1:15" x14ac:dyDescent="0.25">
      <c r="A851" s="17">
        <v>45536.083047699074</v>
      </c>
      <c r="B851" s="1">
        <v>16901.323452000001</v>
      </c>
      <c r="C851" s="1">
        <v>1520.0012999999999</v>
      </c>
      <c r="D851" s="1">
        <v>5</v>
      </c>
      <c r="E851" s="1">
        <v>1</v>
      </c>
      <c r="F851" s="1">
        <v>4.0080480575561523</v>
      </c>
      <c r="G851" s="1">
        <v>0</v>
      </c>
      <c r="H851" s="1">
        <v>4.5068230628967285</v>
      </c>
      <c r="I851" s="1">
        <v>1.0006569623947099</v>
      </c>
      <c r="J851" s="1">
        <v>17.18958854675293</v>
      </c>
      <c r="K851" s="1">
        <v>4.0155053138732901</v>
      </c>
      <c r="N851" s="1">
        <v>-1.52587890625E-5</v>
      </c>
      <c r="O851" s="1">
        <v>39.658946990966797</v>
      </c>
    </row>
    <row r="852" spans="1:15" x14ac:dyDescent="0.25">
      <c r="A852" s="17">
        <v>45536.083279179395</v>
      </c>
      <c r="B852" s="1">
        <v>16921.323351999999</v>
      </c>
      <c r="C852" s="1">
        <v>1540.0011999999999</v>
      </c>
      <c r="D852" s="1">
        <v>5</v>
      </c>
      <c r="E852" s="1">
        <v>1</v>
      </c>
      <c r="F852" s="1">
        <v>4.0081644058227539</v>
      </c>
      <c r="G852" s="1">
        <v>0</v>
      </c>
      <c r="H852" s="1">
        <v>4.5068230628967285</v>
      </c>
      <c r="I852" s="1">
        <v>1.0006569623947099</v>
      </c>
      <c r="J852" s="1">
        <v>17.18958854675293</v>
      </c>
      <c r="K852" s="1">
        <v>4.0155053138732901</v>
      </c>
      <c r="N852" s="1">
        <v>0</v>
      </c>
      <c r="O852" s="1">
        <v>39.62629334564209</v>
      </c>
    </row>
    <row r="853" spans="1:15" x14ac:dyDescent="0.25">
      <c r="A853" s="17">
        <v>45536.083510670134</v>
      </c>
      <c r="B853" s="1">
        <v>16941.324152000001</v>
      </c>
      <c r="C853" s="1">
        <v>1560.002</v>
      </c>
      <c r="D853" s="1">
        <v>5</v>
      </c>
      <c r="E853" s="1">
        <v>1</v>
      </c>
      <c r="F853" s="1">
        <v>4.0081281661987305</v>
      </c>
      <c r="G853" s="1">
        <v>0</v>
      </c>
      <c r="H853" s="1">
        <v>4.5068230628967285</v>
      </c>
      <c r="I853" s="1">
        <v>1.0006569623947099</v>
      </c>
      <c r="J853" s="1">
        <v>17.18958854675293</v>
      </c>
      <c r="K853" s="1">
        <v>4.0155053138732901</v>
      </c>
      <c r="N853" s="1">
        <v>4.00543212890625E-5</v>
      </c>
      <c r="O853" s="1">
        <v>39.629863721161605</v>
      </c>
    </row>
    <row r="854" spans="1:15" x14ac:dyDescent="0.25">
      <c r="A854" s="17">
        <v>45536.083742133102</v>
      </c>
      <c r="B854" s="1">
        <v>16961.322552000001</v>
      </c>
      <c r="C854" s="1">
        <v>1580.0003999999999</v>
      </c>
      <c r="D854" s="1">
        <v>5</v>
      </c>
      <c r="E854" s="1">
        <v>1</v>
      </c>
      <c r="F854" s="1">
        <v>4.0080499649047852</v>
      </c>
      <c r="G854" s="1">
        <v>0</v>
      </c>
      <c r="H854" s="1">
        <v>4.5068230628967285</v>
      </c>
      <c r="I854" s="1">
        <v>1.0006569623947099</v>
      </c>
      <c r="J854" s="1">
        <v>17.18958854675293</v>
      </c>
      <c r="K854" s="1">
        <v>4.0155053138732901</v>
      </c>
      <c r="N854" s="1">
        <v>3.814697265625E-5</v>
      </c>
      <c r="O854" s="1">
        <v>39.62376406858688</v>
      </c>
    </row>
    <row r="855" spans="1:15" x14ac:dyDescent="0.25">
      <c r="A855" s="17">
        <v>45536.083973627312</v>
      </c>
      <c r="B855" s="1">
        <v>16981.323651999999</v>
      </c>
      <c r="C855" s="1">
        <v>1600.0015000000001</v>
      </c>
      <c r="D855" s="1">
        <v>5</v>
      </c>
      <c r="E855" s="1">
        <v>1</v>
      </c>
      <c r="F855" s="1">
        <v>4.0079755783081055</v>
      </c>
      <c r="G855" s="1">
        <v>0</v>
      </c>
      <c r="H855" s="1">
        <v>4.5068230628967285</v>
      </c>
      <c r="I855" s="1">
        <v>1.0006569623947099</v>
      </c>
      <c r="J855" s="1">
        <v>17.18958854675293</v>
      </c>
      <c r="K855" s="1">
        <v>4.0155053138732901</v>
      </c>
      <c r="N855" s="1">
        <v>5.7220458984375E-5</v>
      </c>
      <c r="O855" s="1">
        <v>39.652019500732422</v>
      </c>
    </row>
    <row r="856" spans="1:15" x14ac:dyDescent="0.25">
      <c r="A856" s="17">
        <v>45536.084205097221</v>
      </c>
      <c r="B856" s="1">
        <v>17001.322651999999</v>
      </c>
      <c r="C856" s="1">
        <v>1620.0005000000001</v>
      </c>
      <c r="D856" s="1">
        <v>5</v>
      </c>
      <c r="E856" s="1">
        <v>1</v>
      </c>
      <c r="F856" s="1">
        <v>4.0078916549682617</v>
      </c>
      <c r="G856" s="1">
        <v>0</v>
      </c>
      <c r="H856" s="1">
        <v>4.5068230628967285</v>
      </c>
      <c r="I856" s="1">
        <v>1.0006569623947099</v>
      </c>
      <c r="J856" s="1">
        <v>17.18958854675293</v>
      </c>
      <c r="K856" s="1">
        <v>4.0155053138732901</v>
      </c>
      <c r="N856" s="1">
        <v>1.02996826171875E-4</v>
      </c>
      <c r="O856" s="1">
        <v>39.634578704833984</v>
      </c>
    </row>
    <row r="857" spans="1:15" x14ac:dyDescent="0.25">
      <c r="A857" s="17">
        <v>45536.084436589117</v>
      </c>
      <c r="B857" s="1">
        <v>17021.323552000002</v>
      </c>
      <c r="C857" s="1">
        <v>1640.0014000000001</v>
      </c>
      <c r="D857" s="1">
        <v>5</v>
      </c>
      <c r="E857" s="1">
        <v>1</v>
      </c>
      <c r="F857" s="1">
        <v>4.0079679489135742</v>
      </c>
      <c r="G857" s="1">
        <v>0</v>
      </c>
      <c r="H857" s="1">
        <v>4.5068230628967285</v>
      </c>
      <c r="I857" s="1">
        <v>1.0006569623947099</v>
      </c>
      <c r="J857" s="1">
        <v>17.18958854675293</v>
      </c>
      <c r="K857" s="1">
        <v>4.0155053138732901</v>
      </c>
      <c r="N857" s="1">
        <v>-4.1961669921875E-5</v>
      </c>
      <c r="O857" s="1">
        <v>39.660636901855469</v>
      </c>
    </row>
    <row r="858" spans="1:15" x14ac:dyDescent="0.25">
      <c r="A858" s="17">
        <v>45536.084668077543</v>
      </c>
      <c r="B858" s="1">
        <v>17041.324152000001</v>
      </c>
      <c r="C858" s="1">
        <v>1660.002</v>
      </c>
      <c r="D858" s="1">
        <v>5</v>
      </c>
      <c r="E858" s="1">
        <v>1</v>
      </c>
      <c r="F858" s="1">
        <v>4.0079317092895508</v>
      </c>
      <c r="G858" s="1">
        <v>0</v>
      </c>
      <c r="H858" s="1">
        <v>4.5068230628967285</v>
      </c>
      <c r="I858" s="1">
        <v>1.0006569623947099</v>
      </c>
      <c r="J858" s="1">
        <v>17.18958854675293</v>
      </c>
      <c r="K858" s="1">
        <v>4.0155053138732901</v>
      </c>
      <c r="N858" s="1">
        <v>-2.86102294921875E-5</v>
      </c>
      <c r="O858" s="1">
        <v>39.616832733154297</v>
      </c>
    </row>
    <row r="859" spans="1:15" x14ac:dyDescent="0.25">
      <c r="A859" s="17">
        <v>45536.084899549765</v>
      </c>
      <c r="B859" s="1">
        <v>17061.323351999999</v>
      </c>
      <c r="C859" s="1">
        <v>1680.0011999999999</v>
      </c>
      <c r="D859" s="1">
        <v>5</v>
      </c>
      <c r="E859" s="1">
        <v>1</v>
      </c>
      <c r="F859" s="1">
        <v>4.0079202651977539</v>
      </c>
      <c r="G859" s="1">
        <v>0</v>
      </c>
      <c r="H859" s="1">
        <v>4.5068230628967285</v>
      </c>
      <c r="I859" s="1">
        <v>1.0006569623947099</v>
      </c>
      <c r="J859" s="1">
        <v>17.18958854675293</v>
      </c>
      <c r="K859" s="1">
        <v>4.0155053138732901</v>
      </c>
      <c r="N859" s="1">
        <v>-1.087188720703125E-4</v>
      </c>
      <c r="O859" s="1">
        <v>39.641200897441415</v>
      </c>
    </row>
    <row r="860" spans="1:15" x14ac:dyDescent="0.25">
      <c r="A860" s="17">
        <v>45536.085131034721</v>
      </c>
      <c r="B860" s="1">
        <v>17081.323651999999</v>
      </c>
      <c r="C860" s="1">
        <v>1700.0015000000001</v>
      </c>
      <c r="D860" s="1">
        <v>5</v>
      </c>
      <c r="E860" s="1">
        <v>1</v>
      </c>
      <c r="F860" s="1">
        <v>4.0080175399780273</v>
      </c>
      <c r="G860" s="1">
        <v>0</v>
      </c>
      <c r="H860" s="1">
        <v>4.5068230628967285</v>
      </c>
      <c r="I860" s="1">
        <v>1.0006569623947099</v>
      </c>
      <c r="J860" s="1">
        <v>17.18958854675293</v>
      </c>
      <c r="K860" s="1">
        <v>4.0155053138732901</v>
      </c>
      <c r="N860" s="1">
        <v>-4.38690185546875E-5</v>
      </c>
      <c r="O860" s="1">
        <v>39.665882110595703</v>
      </c>
    </row>
    <row r="861" spans="1:15" x14ac:dyDescent="0.25">
      <c r="A861" s="17">
        <v>45536.085362515048</v>
      </c>
      <c r="B861" s="1">
        <v>17101.323552000002</v>
      </c>
      <c r="C861" s="1">
        <v>1720.0014000000001</v>
      </c>
      <c r="D861" s="1">
        <v>5</v>
      </c>
      <c r="E861" s="1">
        <v>1</v>
      </c>
      <c r="F861" s="1">
        <v>4.0080499649047852</v>
      </c>
      <c r="G861" s="1">
        <v>0</v>
      </c>
      <c r="H861" s="1">
        <v>4.5068230628967285</v>
      </c>
      <c r="I861" s="1">
        <v>1.0006569623947099</v>
      </c>
      <c r="J861" s="1">
        <v>17.18958854675293</v>
      </c>
      <c r="K861" s="1">
        <v>4.0155053138732901</v>
      </c>
      <c r="N861" s="1">
        <v>-1.71661376953125E-5</v>
      </c>
      <c r="O861" s="1">
        <v>39.649303519172669</v>
      </c>
    </row>
    <row r="862" spans="1:15" x14ac:dyDescent="0.25">
      <c r="A862" s="17">
        <v>45536.085593987271</v>
      </c>
      <c r="B862" s="1">
        <v>17121.322752</v>
      </c>
      <c r="C862" s="1">
        <v>1740.0006000000001</v>
      </c>
      <c r="D862" s="1">
        <v>5</v>
      </c>
      <c r="E862" s="1">
        <v>1</v>
      </c>
      <c r="F862" s="1">
        <v>4.0081396102905273</v>
      </c>
      <c r="G862" s="1">
        <v>0</v>
      </c>
      <c r="H862" s="1">
        <v>4.5068230628967285</v>
      </c>
      <c r="I862" s="1">
        <v>1.0006569623947099</v>
      </c>
      <c r="J862" s="1">
        <v>17.18958854675293</v>
      </c>
      <c r="K862" s="1">
        <v>4.0155053138732901</v>
      </c>
      <c r="N862" s="1">
        <v>1.9073486328125E-5</v>
      </c>
      <c r="O862" s="1">
        <v>39.620716237913129</v>
      </c>
    </row>
    <row r="863" spans="1:15" x14ac:dyDescent="0.25">
      <c r="A863" s="17">
        <v>45536.085825478011</v>
      </c>
      <c r="B863" s="1">
        <v>17141.323552000002</v>
      </c>
      <c r="C863" s="1">
        <v>1760.0014000000001</v>
      </c>
      <c r="D863" s="1">
        <v>5</v>
      </c>
      <c r="E863" s="1">
        <v>1</v>
      </c>
      <c r="F863" s="1">
        <v>4.0081644058227539</v>
      </c>
      <c r="G863" s="1">
        <v>0</v>
      </c>
      <c r="H863" s="1">
        <v>4.5068230628967285</v>
      </c>
      <c r="I863" s="1">
        <v>1.0006569623947099</v>
      </c>
      <c r="J863" s="1">
        <v>17.18958854675293</v>
      </c>
      <c r="K863" s="1">
        <v>4.0155053138732901</v>
      </c>
      <c r="N863" s="1">
        <v>-3.814697265625E-5</v>
      </c>
      <c r="O863" s="1">
        <v>39.634578704833984</v>
      </c>
    </row>
    <row r="864" spans="1:15" x14ac:dyDescent="0.25">
      <c r="A864" s="17">
        <v>45536.086056950233</v>
      </c>
      <c r="B864" s="1">
        <v>17161.322752</v>
      </c>
      <c r="C864" s="1">
        <v>1780.0006000000001</v>
      </c>
      <c r="D864" s="1">
        <v>5</v>
      </c>
      <c r="E864" s="1">
        <v>1</v>
      </c>
      <c r="F864" s="1">
        <v>4.0081663131713867</v>
      </c>
      <c r="G864" s="1">
        <v>0</v>
      </c>
      <c r="H864" s="1">
        <v>4.5068230628967285</v>
      </c>
      <c r="I864" s="1">
        <v>1.0006569623947099</v>
      </c>
      <c r="J864" s="1">
        <v>17.18958854675293</v>
      </c>
      <c r="K864" s="1">
        <v>4.0155053138732901</v>
      </c>
      <c r="N864" s="1">
        <v>2.288818359375E-5</v>
      </c>
      <c r="O864" s="1">
        <v>39.678912894775259</v>
      </c>
    </row>
    <row r="865" spans="1:15" x14ac:dyDescent="0.25">
      <c r="A865" s="17">
        <v>45536.086288449071</v>
      </c>
      <c r="B865" s="1">
        <v>17181.324251999999</v>
      </c>
      <c r="C865" s="1">
        <v>1800.0020999999999</v>
      </c>
      <c r="D865" s="1">
        <v>5</v>
      </c>
      <c r="E865" s="1">
        <v>1</v>
      </c>
      <c r="F865" s="1">
        <v>4.0082082748413086</v>
      </c>
      <c r="G865" s="1">
        <v>0</v>
      </c>
      <c r="H865" s="1">
        <v>4.5068230628967285</v>
      </c>
      <c r="I865" s="1">
        <v>1.0006569623947099</v>
      </c>
      <c r="J865" s="1">
        <v>17.18958854675293</v>
      </c>
      <c r="K865" s="1">
        <v>4.0155053138732901</v>
      </c>
      <c r="N865" s="1">
        <v>8.0108642578125E-4</v>
      </c>
      <c r="O865" s="1">
        <v>39.667572021484375</v>
      </c>
    </row>
    <row r="866" spans="1:15" x14ac:dyDescent="0.25">
      <c r="A866" s="17">
        <v>45536.086288472223</v>
      </c>
      <c r="B866" s="1">
        <v>17181.326251999999</v>
      </c>
      <c r="C866" s="1">
        <v>1800.0041000000001</v>
      </c>
      <c r="D866" s="1">
        <v>5</v>
      </c>
      <c r="E866" s="1">
        <v>1</v>
      </c>
      <c r="F866" s="1">
        <v>4.0082082748413086</v>
      </c>
      <c r="G866" s="1">
        <v>0</v>
      </c>
      <c r="H866" s="1">
        <v>4.5068230628967285</v>
      </c>
      <c r="I866" s="1">
        <v>1.0006569623947099</v>
      </c>
      <c r="J866" s="1">
        <v>17.18958854675293</v>
      </c>
      <c r="K866" s="1">
        <v>4.0155053138732901</v>
      </c>
      <c r="N866" s="1">
        <v>2.5363175094266996E-4</v>
      </c>
      <c r="O866" s="1">
        <v>39.667565921909741</v>
      </c>
    </row>
    <row r="867" spans="1:15" x14ac:dyDescent="0.25">
      <c r="A867" s="17">
        <v>45536.086294885412</v>
      </c>
      <c r="B867" s="1">
        <v>17181.88006</v>
      </c>
      <c r="C867" s="1">
        <v>0.50209999999999999</v>
      </c>
      <c r="D867" s="1">
        <v>6</v>
      </c>
      <c r="E867" s="1">
        <v>1</v>
      </c>
      <c r="F867" s="1">
        <v>3.8559637069702148</v>
      </c>
      <c r="G867" s="1">
        <v>-17.993240356445313</v>
      </c>
      <c r="H867" s="1">
        <v>4.5068230628967285</v>
      </c>
      <c r="I867" s="1">
        <v>1.0031280517578101</v>
      </c>
      <c r="J867" s="1">
        <v>17.18958854675293</v>
      </c>
      <c r="K867" s="1">
        <v>4.0250530242919904</v>
      </c>
      <c r="N867" s="1">
        <v>-0.15141868591308594</v>
      </c>
      <c r="O867" s="1">
        <v>39.665876034756565</v>
      </c>
    </row>
    <row r="868" spans="1:15" x14ac:dyDescent="0.25">
      <c r="A868" s="17">
        <v>45536.086300664349</v>
      </c>
      <c r="B868" s="1">
        <v>17182.379360000003</v>
      </c>
      <c r="C868" s="1">
        <v>1.0014000000000001</v>
      </c>
      <c r="D868" s="1">
        <v>6</v>
      </c>
      <c r="E868" s="1">
        <v>1</v>
      </c>
      <c r="F868" s="1">
        <v>3.8469209671020508</v>
      </c>
      <c r="G868" s="1">
        <v>-17.994548797607422</v>
      </c>
      <c r="H868" s="1">
        <v>4.5068230628967285</v>
      </c>
      <c r="I868" s="1">
        <v>1.0056266784668</v>
      </c>
      <c r="J868" s="1">
        <v>17.18958854675293</v>
      </c>
      <c r="K868" s="1">
        <v>4.0346755981445304</v>
      </c>
      <c r="N868" s="1">
        <v>-0.16076087951660156</v>
      </c>
      <c r="O868" s="1">
        <v>39.664353275948443</v>
      </c>
    </row>
    <row r="869" spans="1:15" x14ac:dyDescent="0.25">
      <c r="A869" s="17">
        <v>45536.086306438658</v>
      </c>
      <c r="B869" s="1">
        <v>17182.878260000001</v>
      </c>
      <c r="C869" s="1">
        <v>1.5003</v>
      </c>
      <c r="D869" s="1">
        <v>6</v>
      </c>
      <c r="E869" s="1">
        <v>1</v>
      </c>
      <c r="F869" s="1">
        <v>3.8401594161987305</v>
      </c>
      <c r="G869" s="1">
        <v>-17.996807098388672</v>
      </c>
      <c r="H869" s="1">
        <v>4.5068230628967285</v>
      </c>
      <c r="I869" s="1">
        <v>1.0081197397246153</v>
      </c>
      <c r="J869" s="1">
        <v>17.18958854675293</v>
      </c>
      <c r="K869" s="1">
        <v>4.0442496095684399</v>
      </c>
      <c r="N869" s="1">
        <v>-8.7033217081469869E-2</v>
      </c>
      <c r="O869" s="1">
        <v>39.662831737055242</v>
      </c>
    </row>
    <row r="870" spans="1:15" x14ac:dyDescent="0.25">
      <c r="A870" s="17">
        <v>45536.086312245367</v>
      </c>
      <c r="B870" s="1">
        <v>17183.379960000002</v>
      </c>
      <c r="C870" s="1">
        <v>2.0019999999999998</v>
      </c>
      <c r="D870" s="1">
        <v>6</v>
      </c>
      <c r="E870" s="1">
        <v>1</v>
      </c>
      <c r="F870" s="1">
        <v>3.8343515396118164</v>
      </c>
      <c r="G870" s="1">
        <v>-17.998912811279297</v>
      </c>
      <c r="H870" s="1">
        <v>4.5068230628967285</v>
      </c>
      <c r="I870" s="1">
        <v>1.01062679290771</v>
      </c>
      <c r="J870" s="1">
        <v>17.18958854675293</v>
      </c>
      <c r="K870" s="1">
        <v>4.0538773536682102</v>
      </c>
      <c r="N870" s="1">
        <v>-1.2891769409179688E-2</v>
      </c>
      <c r="O870" s="1">
        <v>39.661301658757559</v>
      </c>
    </row>
    <row r="871" spans="1:15" x14ac:dyDescent="0.25">
      <c r="A871" s="17">
        <v>45536.08631802546</v>
      </c>
      <c r="B871" s="1">
        <v>17183.879360000003</v>
      </c>
      <c r="C871" s="1">
        <v>2.5013999999999998</v>
      </c>
      <c r="D871" s="1">
        <v>6</v>
      </c>
      <c r="E871" s="1">
        <v>1</v>
      </c>
      <c r="F871" s="1">
        <v>3.8293466567993164</v>
      </c>
      <c r="G871" s="1">
        <v>-17.999507904052734</v>
      </c>
      <c r="H871" s="1">
        <v>4.5068230628967285</v>
      </c>
      <c r="I871" s="1">
        <v>1.0131239758995447</v>
      </c>
      <c r="J871" s="1">
        <v>17.18958854675293</v>
      </c>
      <c r="K871" s="1">
        <v>4.0634396224258769</v>
      </c>
      <c r="N871" s="1">
        <v>-1.1368141342432071E-2</v>
      </c>
      <c r="O871" s="1">
        <v>39.659779999999998</v>
      </c>
    </row>
    <row r="872" spans="1:15" x14ac:dyDescent="0.25">
      <c r="A872" s="17">
        <v>45536.086323800926</v>
      </c>
      <c r="B872" s="1">
        <v>17184.378360000002</v>
      </c>
      <c r="C872" s="1">
        <v>3.0004</v>
      </c>
      <c r="D872" s="1">
        <v>6</v>
      </c>
      <c r="E872" s="1">
        <v>1</v>
      </c>
      <c r="F872" s="1">
        <v>3.8246774673461914</v>
      </c>
      <c r="G872" s="1">
        <v>-17.999729156494141</v>
      </c>
      <c r="H872" s="1">
        <v>4.5068230628967285</v>
      </c>
      <c r="I872" s="1">
        <v>1.01561915874481</v>
      </c>
      <c r="J872" s="1">
        <v>17.18958854675293</v>
      </c>
      <c r="K872" s="1">
        <v>4.0729942321777299</v>
      </c>
      <c r="N872" s="1">
        <v>-9.845733642578125E-3</v>
      </c>
      <c r="O872" s="1">
        <v>39.667997122484024</v>
      </c>
    </row>
    <row r="873" spans="1:15" x14ac:dyDescent="0.25">
      <c r="A873" s="17">
        <v>45536.086329606478</v>
      </c>
      <c r="B873" s="1">
        <v>17184.879960000002</v>
      </c>
      <c r="C873" s="1">
        <v>3.5019999999999998</v>
      </c>
      <c r="D873" s="1">
        <v>6</v>
      </c>
      <c r="E873" s="1">
        <v>1</v>
      </c>
      <c r="F873" s="1">
        <v>3.8203496932983398</v>
      </c>
      <c r="G873" s="1">
        <v>-17.999454498291016</v>
      </c>
      <c r="H873" s="1">
        <v>4.5068230628967285</v>
      </c>
      <c r="I873" s="1">
        <v>1.0181280896559251</v>
      </c>
      <c r="J873" s="1">
        <v>17.18958854675293</v>
      </c>
      <c r="K873" s="1">
        <v>4.0825791888131135</v>
      </c>
      <c r="N873" s="1">
        <v>-9.1053757327147853E-3</v>
      </c>
      <c r="O873" s="1">
        <v>39.676257059634295</v>
      </c>
    </row>
    <row r="874" spans="1:15" x14ac:dyDescent="0.25">
      <c r="A874" s="17">
        <v>45536.086335377317</v>
      </c>
      <c r="B874" s="1">
        <v>17185.378560000001</v>
      </c>
      <c r="C874" s="1">
        <v>4.0006000000000004</v>
      </c>
      <c r="D874" s="1">
        <v>6</v>
      </c>
      <c r="E874" s="1">
        <v>1</v>
      </c>
      <c r="F874" s="1">
        <v>3.8165216445922852</v>
      </c>
      <c r="G874" s="1">
        <v>-17.999347686767578</v>
      </c>
      <c r="H874" s="1">
        <v>4.5068230628967285</v>
      </c>
      <c r="I874" s="1">
        <v>1.0206220149993901</v>
      </c>
      <c r="J874" s="1">
        <v>17.18958854675293</v>
      </c>
      <c r="K874" s="1">
        <v>4.0921068191528303</v>
      </c>
      <c r="N874" s="1">
        <v>-8.36944580078125E-3</v>
      </c>
      <c r="O874" s="1">
        <v>39.684467595246588</v>
      </c>
    </row>
    <row r="875" spans="1:15" x14ac:dyDescent="0.25">
      <c r="A875" s="17">
        <v>45536.086341179398</v>
      </c>
      <c r="B875" s="1">
        <v>17185.879860000001</v>
      </c>
      <c r="C875" s="1">
        <v>4.5019</v>
      </c>
      <c r="D875" s="1">
        <v>6</v>
      </c>
      <c r="E875" s="1">
        <v>1</v>
      </c>
      <c r="F875" s="1">
        <v>3.812870979309082</v>
      </c>
      <c r="G875" s="1">
        <v>-17.999305725097656</v>
      </c>
      <c r="H875" s="1">
        <v>4.5068230628967285</v>
      </c>
      <c r="I875" s="1">
        <v>1.0231276780947731</v>
      </c>
      <c r="J875" s="1">
        <v>17.18958854675293</v>
      </c>
      <c r="K875" s="1">
        <v>4.1016602346028508</v>
      </c>
      <c r="N875" s="1">
        <v>-7.7797936892759672E-3</v>
      </c>
      <c r="O875" s="1">
        <v>39.692722592243065</v>
      </c>
    </row>
    <row r="876" spans="1:15" x14ac:dyDescent="0.25">
      <c r="A876" s="17">
        <v>45536.086346957178</v>
      </c>
      <c r="B876" s="1">
        <v>17186.379059999999</v>
      </c>
      <c r="C876" s="1">
        <v>5.0011000000000001</v>
      </c>
      <c r="D876" s="1">
        <v>6</v>
      </c>
      <c r="E876" s="1">
        <v>1</v>
      </c>
      <c r="F876" s="1">
        <v>3.8095026016235352</v>
      </c>
      <c r="G876" s="1">
        <v>-17.999343872070313</v>
      </c>
      <c r="H876" s="1">
        <v>4.5068230628967285</v>
      </c>
      <c r="I876" s="1">
        <v>1.02562284469604</v>
      </c>
      <c r="J876" s="1">
        <v>17.18958854675293</v>
      </c>
      <c r="K876" s="1">
        <v>4.1111736297607404</v>
      </c>
      <c r="N876" s="1">
        <v>-7.1926116943359375E-3</v>
      </c>
      <c r="O876" s="1">
        <v>39.700943008162959</v>
      </c>
    </row>
    <row r="877" spans="1:15" x14ac:dyDescent="0.25">
      <c r="A877" s="17">
        <v>45536.086352736107</v>
      </c>
      <c r="B877" s="1">
        <v>17186.878360000002</v>
      </c>
      <c r="C877" s="1">
        <v>5.5004</v>
      </c>
      <c r="D877" s="1">
        <v>6</v>
      </c>
      <c r="E877" s="1">
        <v>1</v>
      </c>
      <c r="F877" s="1">
        <v>3.8062410354614258</v>
      </c>
      <c r="G877" s="1">
        <v>-17.999691009521484</v>
      </c>
      <c r="H877" s="1">
        <v>4.5068230628967285</v>
      </c>
      <c r="I877" s="1">
        <v>1.0281190599210359</v>
      </c>
      <c r="J877" s="1">
        <v>17.18958854675293</v>
      </c>
      <c r="K877" s="1">
        <v>4.1206748995083951</v>
      </c>
      <c r="N877" s="1">
        <v>-6.7073554470532181E-3</v>
      </c>
      <c r="O877" s="1">
        <v>39.709159999999997</v>
      </c>
    </row>
    <row r="878" spans="1:15" x14ac:dyDescent="0.25">
      <c r="A878" s="17">
        <v>45536.086358541666</v>
      </c>
      <c r="B878" s="1">
        <v>17187.379960000002</v>
      </c>
      <c r="C878" s="1">
        <v>6.0019999999999998</v>
      </c>
      <c r="D878" s="1">
        <v>6</v>
      </c>
      <c r="E878" s="1">
        <v>1</v>
      </c>
      <c r="F878" s="1">
        <v>3.8032827377319336</v>
      </c>
      <c r="G878" s="1">
        <v>-17.999492645263672</v>
      </c>
      <c r="H878" s="1">
        <v>4.5068230628967285</v>
      </c>
      <c r="I878" s="1">
        <v>1.0306267738342301</v>
      </c>
      <c r="J878" s="1">
        <v>17.18958854675293</v>
      </c>
      <c r="K878" s="1">
        <v>4.1302199363708496</v>
      </c>
      <c r="N878" s="1">
        <v>-6.2198638916015625E-3</v>
      </c>
      <c r="O878" s="1">
        <v>39.695304055175775</v>
      </c>
    </row>
    <row r="879" spans="1:15" x14ac:dyDescent="0.25">
      <c r="A879" s="17">
        <v>45536.086364311341</v>
      </c>
      <c r="B879" s="1">
        <v>17187.87846</v>
      </c>
      <c r="C879" s="1">
        <v>6.5004999999999997</v>
      </c>
      <c r="D879" s="1">
        <v>6</v>
      </c>
      <c r="E879" s="1">
        <v>1</v>
      </c>
      <c r="F879" s="1">
        <v>3.8005380630493164</v>
      </c>
      <c r="G879" s="1">
        <v>-17.999122619628906</v>
      </c>
      <c r="H879" s="1">
        <v>4.5068230628967285</v>
      </c>
      <c r="I879" s="1">
        <v>1.033118617773056</v>
      </c>
      <c r="J879" s="1">
        <v>17.18958854675293</v>
      </c>
      <c r="K879" s="1">
        <v>4.1396902744770054</v>
      </c>
      <c r="N879" s="1">
        <v>-5.9041938781738282E-3</v>
      </c>
      <c r="O879" s="1">
        <v>39.681533743184403</v>
      </c>
    </row>
    <row r="880" spans="1:15" x14ac:dyDescent="0.25">
      <c r="A880" s="17">
        <v>45536.086370115736</v>
      </c>
      <c r="B880" s="1">
        <v>17188.379960000002</v>
      </c>
      <c r="C880" s="1">
        <v>7.0019999999999998</v>
      </c>
      <c r="D880" s="1">
        <v>6</v>
      </c>
      <c r="E880" s="1">
        <v>1</v>
      </c>
      <c r="F880" s="1">
        <v>3.7979612350463867</v>
      </c>
      <c r="G880" s="1">
        <v>-17.999065399169922</v>
      </c>
      <c r="H880" s="1">
        <v>4.5068230628967285</v>
      </c>
      <c r="I880" s="1">
        <v>1.0356254577636701</v>
      </c>
      <c r="J880" s="1">
        <v>17.18958854675293</v>
      </c>
      <c r="K880" s="1">
        <v>4.1492176055908203</v>
      </c>
      <c r="N880" s="1">
        <v>-5.5866241455078125E-3</v>
      </c>
      <c r="O880" s="1">
        <v>39.667680560709634</v>
      </c>
    </row>
    <row r="881" spans="1:15" x14ac:dyDescent="0.25">
      <c r="A881" s="17">
        <v>45536.086375906249</v>
      </c>
      <c r="B881" s="1">
        <v>17188.880260000002</v>
      </c>
      <c r="C881" s="1">
        <v>7.5023</v>
      </c>
      <c r="D881" s="1">
        <v>6</v>
      </c>
      <c r="E881" s="1">
        <v>1</v>
      </c>
      <c r="F881" s="1">
        <v>3.7954721450805664</v>
      </c>
      <c r="G881" s="1">
        <v>-17.9991455078125</v>
      </c>
      <c r="H881" s="1">
        <v>4.5068230628967285</v>
      </c>
      <c r="I881" s="1">
        <v>1.0381270746588702</v>
      </c>
      <c r="J881" s="1">
        <v>17.18958854675293</v>
      </c>
      <c r="K881" s="1">
        <v>4.158712119913103</v>
      </c>
      <c r="N881" s="1">
        <v>-5.2583633422851562E-3</v>
      </c>
      <c r="O881" s="1">
        <v>39.653860526428218</v>
      </c>
    </row>
    <row r="882" spans="1:15" x14ac:dyDescent="0.25">
      <c r="A882" s="17">
        <v>45536.086381689813</v>
      </c>
      <c r="B882" s="1">
        <v>17189.379960000002</v>
      </c>
      <c r="C882" s="1">
        <v>8.0020000000000007</v>
      </c>
      <c r="D882" s="1">
        <v>6</v>
      </c>
      <c r="E882" s="1">
        <v>1</v>
      </c>
      <c r="F882" s="1">
        <v>3.7931013107299805</v>
      </c>
      <c r="G882" s="1">
        <v>-17.999088287353516</v>
      </c>
      <c r="H882" s="1">
        <v>4.5068230628967285</v>
      </c>
      <c r="I882" s="1">
        <v>1.0406256914138801</v>
      </c>
      <c r="J882" s="1">
        <v>17.18958854675293</v>
      </c>
      <c r="K882" s="1">
        <v>4.16819524765015</v>
      </c>
      <c r="N882" s="1">
        <v>-4.9304962158203125E-3</v>
      </c>
      <c r="O882" s="1">
        <v>39.640057066243486</v>
      </c>
    </row>
    <row r="883" spans="1:15" x14ac:dyDescent="0.25">
      <c r="A883" s="17">
        <v>45536.08638745833</v>
      </c>
      <c r="B883" s="1">
        <v>17189.878360000002</v>
      </c>
      <c r="C883" s="1">
        <v>8.5004000000000008</v>
      </c>
      <c r="D883" s="1">
        <v>6</v>
      </c>
      <c r="E883" s="1">
        <v>1</v>
      </c>
      <c r="F883" s="1">
        <v>3.7908525466918945</v>
      </c>
      <c r="G883" s="1">
        <v>-17.999382019042969</v>
      </c>
      <c r="H883" s="1">
        <v>4.5068230628967285</v>
      </c>
      <c r="I883" s="1">
        <v>1.0431175915362008</v>
      </c>
      <c r="J883" s="1">
        <v>17.18958854675293</v>
      </c>
      <c r="K883" s="1">
        <v>4.1776415420630713</v>
      </c>
      <c r="N883" s="1">
        <v>-4.6717457545599299E-3</v>
      </c>
      <c r="O883" s="1">
        <v>39.626289999999997</v>
      </c>
    </row>
    <row r="884" spans="1:15" x14ac:dyDescent="0.25">
      <c r="A884" s="17">
        <v>45536.086393255784</v>
      </c>
      <c r="B884" s="1">
        <v>17190.379260000002</v>
      </c>
      <c r="C884" s="1">
        <v>9.0013000000000005</v>
      </c>
      <c r="D884" s="1">
        <v>6</v>
      </c>
      <c r="E884" s="1">
        <v>1</v>
      </c>
      <c r="F884" s="1">
        <v>3.7887201309204102</v>
      </c>
      <c r="G884" s="1">
        <v>-17.999343872070313</v>
      </c>
      <c r="H884" s="1">
        <v>4.5068230628967285</v>
      </c>
      <c r="I884" s="1">
        <v>1.04562199115753</v>
      </c>
      <c r="J884" s="1">
        <v>17.18958854675293</v>
      </c>
      <c r="K884" s="1">
        <v>4.1871352195739702</v>
      </c>
      <c r="N884" s="1">
        <v>-4.4116973876953125E-3</v>
      </c>
      <c r="O884" s="1">
        <v>39.629465942355708</v>
      </c>
    </row>
    <row r="885" spans="1:15" x14ac:dyDescent="0.25">
      <c r="A885" s="17">
        <v>45536.086399032407</v>
      </c>
      <c r="B885" s="1">
        <v>17190.878360000002</v>
      </c>
      <c r="C885" s="1">
        <v>9.5004000000000008</v>
      </c>
      <c r="D885" s="1">
        <v>6</v>
      </c>
      <c r="E885" s="1">
        <v>1</v>
      </c>
      <c r="F885" s="1">
        <v>3.786677360534668</v>
      </c>
      <c r="G885" s="1">
        <v>-17.99932861328125</v>
      </c>
      <c r="H885" s="1">
        <v>4.5068230628967285</v>
      </c>
      <c r="I885" s="1">
        <v>1.048117895150648</v>
      </c>
      <c r="J885" s="1">
        <v>17.18958854675293</v>
      </c>
      <c r="K885" s="1">
        <v>4.1965865345923792</v>
      </c>
      <c r="N885" s="1">
        <v>-4.2033436630526571E-3</v>
      </c>
      <c r="O885" s="1">
        <v>39.632630471862072</v>
      </c>
    </row>
    <row r="886" spans="1:15" x14ac:dyDescent="0.25">
      <c r="A886" s="17">
        <v>45536.086404836802</v>
      </c>
      <c r="B886" s="1">
        <v>17191.379860000001</v>
      </c>
      <c r="C886" s="1">
        <v>10.001899999999999</v>
      </c>
      <c r="D886" s="1">
        <v>6</v>
      </c>
      <c r="E886" s="1">
        <v>1</v>
      </c>
      <c r="F886" s="1">
        <v>3.7848062515258789</v>
      </c>
      <c r="G886" s="1">
        <v>-17.999164581298828</v>
      </c>
      <c r="H886" s="1">
        <v>4.5068230628967285</v>
      </c>
      <c r="I886" s="1">
        <v>1.05062580108643</v>
      </c>
      <c r="J886" s="1">
        <v>17.18958854675293</v>
      </c>
      <c r="K886" s="1">
        <v>4.2060832977294904</v>
      </c>
      <c r="N886" s="1">
        <v>-3.993988037109375E-3</v>
      </c>
      <c r="O886" s="1">
        <v>39.6358102185009</v>
      </c>
    </row>
    <row r="887" spans="1:15" x14ac:dyDescent="0.25">
      <c r="A887" s="17">
        <v>45536.086404863425</v>
      </c>
      <c r="B887" s="1">
        <v>17191.382160000001</v>
      </c>
      <c r="C887" s="1">
        <v>10.004200000000001</v>
      </c>
      <c r="D887" s="1">
        <v>6</v>
      </c>
      <c r="E887" s="1">
        <v>1</v>
      </c>
      <c r="F887" s="1">
        <v>3.7848367691040039</v>
      </c>
      <c r="G887" s="1">
        <v>-17.999103546142578</v>
      </c>
      <c r="H887" s="1">
        <v>4.5068230628967285</v>
      </c>
      <c r="I887" s="1">
        <v>1.0506383180618299</v>
      </c>
      <c r="J887" s="1">
        <v>17.18958854675293</v>
      </c>
      <c r="K887" s="1">
        <v>4.2061305046081499</v>
      </c>
      <c r="N887" s="1">
        <v>-3.9934549928670043E-3</v>
      </c>
      <c r="O887" s="1">
        <v>39.635824801586182</v>
      </c>
    </row>
    <row r="888" spans="1:15" x14ac:dyDescent="0.25">
      <c r="A888" s="17">
        <v>45536.086638017361</v>
      </c>
      <c r="B888" s="1">
        <v>17211.5265</v>
      </c>
      <c r="C888" s="1">
        <v>20.000699999999998</v>
      </c>
      <c r="D888" s="1">
        <v>7</v>
      </c>
      <c r="E888" s="1">
        <v>1</v>
      </c>
      <c r="F888" s="1">
        <v>3.978785514831543</v>
      </c>
      <c r="G888" s="1">
        <v>0</v>
      </c>
      <c r="H888" s="1">
        <v>4.5068230628967285</v>
      </c>
      <c r="I888" s="1">
        <v>1.0509555339813199</v>
      </c>
      <c r="J888" s="1">
        <v>17.18958854675293</v>
      </c>
      <c r="K888" s="1">
        <v>4.2073493003845197</v>
      </c>
      <c r="N888" s="1">
        <v>6.75201416015625E-4</v>
      </c>
      <c r="O888" s="1">
        <v>39.763550000000002</v>
      </c>
    </row>
    <row r="889" spans="1:15" x14ac:dyDescent="0.25">
      <c r="A889" s="17">
        <v>45536.086869512728</v>
      </c>
      <c r="B889" s="1">
        <v>17231.527699999999</v>
      </c>
      <c r="C889" s="1">
        <v>40.001899999999999</v>
      </c>
      <c r="D889" s="1">
        <v>7</v>
      </c>
      <c r="E889" s="1">
        <v>1</v>
      </c>
      <c r="F889" s="1">
        <v>3.987208366394043</v>
      </c>
      <c r="G889" s="1">
        <v>0</v>
      </c>
      <c r="H889" s="1">
        <v>4.5068230628967285</v>
      </c>
      <c r="I889" s="1">
        <v>1.0509555339813199</v>
      </c>
      <c r="J889" s="1">
        <v>17.18958854675293</v>
      </c>
      <c r="K889" s="1">
        <v>4.2073493003845197</v>
      </c>
      <c r="N889" s="1">
        <v>2.55584716796875E-4</v>
      </c>
      <c r="O889" s="1">
        <v>39.873775482177734</v>
      </c>
    </row>
    <row r="890" spans="1:15" x14ac:dyDescent="0.25">
      <c r="A890" s="17">
        <v>45536.087100978009</v>
      </c>
      <c r="B890" s="1">
        <v>17251.526299999998</v>
      </c>
      <c r="C890" s="1">
        <v>60.000500000000002</v>
      </c>
      <c r="D890" s="1">
        <v>7</v>
      </c>
      <c r="E890" s="1">
        <v>1</v>
      </c>
      <c r="F890" s="1">
        <v>3.989954948425293</v>
      </c>
      <c r="G890" s="1">
        <v>0</v>
      </c>
      <c r="H890" s="1">
        <v>4.5068230628967285</v>
      </c>
      <c r="I890" s="1">
        <v>1.0509555339813199</v>
      </c>
      <c r="J890" s="1">
        <v>17.18958854675293</v>
      </c>
      <c r="K890" s="1">
        <v>4.2073493003845197</v>
      </c>
      <c r="N890" s="1">
        <v>1.125335693359375E-4</v>
      </c>
      <c r="O890" s="1">
        <v>39.886276182609308</v>
      </c>
    </row>
    <row r="891" spans="1:15" x14ac:dyDescent="0.25">
      <c r="A891" s="17">
        <v>45536.087332459487</v>
      </c>
      <c r="B891" s="1">
        <v>17271.526299999998</v>
      </c>
      <c r="C891" s="1">
        <v>80.000500000000002</v>
      </c>
      <c r="D891" s="1">
        <v>7</v>
      </c>
      <c r="E891" s="1">
        <v>1</v>
      </c>
      <c r="F891" s="1">
        <v>3.9912233352661133</v>
      </c>
      <c r="G891" s="1">
        <v>0</v>
      </c>
      <c r="H891" s="1">
        <v>4.5068230628967285</v>
      </c>
      <c r="I891" s="1">
        <v>1.0509555339813199</v>
      </c>
      <c r="J891" s="1">
        <v>17.18958854675293</v>
      </c>
      <c r="K891" s="1">
        <v>4.2073493003845197</v>
      </c>
      <c r="N891" s="1">
        <v>2.288818359375E-5</v>
      </c>
      <c r="O891" s="1">
        <v>39.835563659667969</v>
      </c>
    </row>
    <row r="892" spans="1:15" x14ac:dyDescent="0.25">
      <c r="A892" s="17">
        <v>45536.08756394907</v>
      </c>
      <c r="B892" s="1">
        <v>17291.526999999998</v>
      </c>
      <c r="C892" s="1">
        <v>100.0012</v>
      </c>
      <c r="D892" s="1">
        <v>7</v>
      </c>
      <c r="E892" s="1">
        <v>1</v>
      </c>
      <c r="F892" s="1">
        <v>3.9920282363891602</v>
      </c>
      <c r="G892" s="1">
        <v>0</v>
      </c>
      <c r="H892" s="1">
        <v>4.5068230628967285</v>
      </c>
      <c r="I892" s="1">
        <v>1.0509555339813199</v>
      </c>
      <c r="J892" s="1">
        <v>17.18958854675293</v>
      </c>
      <c r="K892" s="1">
        <v>4.2073493003845197</v>
      </c>
      <c r="N892" s="1">
        <v>1.277923583984375E-4</v>
      </c>
      <c r="O892" s="1">
        <v>39.854675197414409</v>
      </c>
    </row>
    <row r="893" spans="1:15" x14ac:dyDescent="0.25">
      <c r="A893" s="17">
        <v>45536.087795439817</v>
      </c>
      <c r="B893" s="1">
        <v>17311.5278</v>
      </c>
      <c r="C893" s="1">
        <v>120.002</v>
      </c>
      <c r="D893" s="1">
        <v>7</v>
      </c>
      <c r="E893" s="1">
        <v>1</v>
      </c>
      <c r="F893" s="1">
        <v>3.9925508499145508</v>
      </c>
      <c r="G893" s="1">
        <v>0</v>
      </c>
      <c r="H893" s="1">
        <v>4.5068230628967285</v>
      </c>
      <c r="I893" s="1">
        <v>1.0509555339813199</v>
      </c>
      <c r="J893" s="1">
        <v>17.18958854675293</v>
      </c>
      <c r="K893" s="1">
        <v>4.2073493003845197</v>
      </c>
      <c r="N893" s="1">
        <v>4.57763671875E-5</v>
      </c>
      <c r="O893" s="1">
        <v>39.774055884039967</v>
      </c>
    </row>
    <row r="894" spans="1:15" x14ac:dyDescent="0.25">
      <c r="A894" s="17">
        <v>45536.088026912039</v>
      </c>
      <c r="B894" s="1">
        <v>17331.526999999998</v>
      </c>
      <c r="C894" s="1">
        <v>140.00120000000001</v>
      </c>
      <c r="D894" s="1">
        <v>7</v>
      </c>
      <c r="E894" s="1">
        <v>1</v>
      </c>
      <c r="F894" s="1">
        <v>3.9929742813110352</v>
      </c>
      <c r="G894" s="1">
        <v>0</v>
      </c>
      <c r="H894" s="1">
        <v>4.5068230628967285</v>
      </c>
      <c r="I894" s="1">
        <v>1.0509555339813199</v>
      </c>
      <c r="J894" s="1">
        <v>17.18958854675293</v>
      </c>
      <c r="K894" s="1">
        <v>4.2073493003845197</v>
      </c>
      <c r="N894" s="1">
        <v>8.96453857421875E-5</v>
      </c>
      <c r="O894" s="1">
        <v>39.810062228405428</v>
      </c>
    </row>
    <row r="895" spans="1:15" x14ac:dyDescent="0.25">
      <c r="A895" s="17">
        <v>45536.088258403935</v>
      </c>
      <c r="B895" s="1">
        <v>17351.527899999997</v>
      </c>
      <c r="C895" s="1">
        <v>160.00210000000001</v>
      </c>
      <c r="D895" s="1">
        <v>7</v>
      </c>
      <c r="E895" s="1">
        <v>1</v>
      </c>
      <c r="F895" s="1">
        <v>3.9931879043579102</v>
      </c>
      <c r="G895" s="1">
        <v>0</v>
      </c>
      <c r="H895" s="1">
        <v>4.5068230628967285</v>
      </c>
      <c r="I895" s="1">
        <v>1.0509555339813199</v>
      </c>
      <c r="J895" s="1">
        <v>17.18958854675293</v>
      </c>
      <c r="K895" s="1">
        <v>4.2073493003845197</v>
      </c>
      <c r="N895" s="1">
        <v>1.163482666015625E-4</v>
      </c>
      <c r="O895" s="1">
        <v>39.799560546875</v>
      </c>
    </row>
    <row r="896" spans="1:15" x14ac:dyDescent="0.25">
      <c r="A896" s="17">
        <v>45536.088489865739</v>
      </c>
      <c r="B896" s="1">
        <v>17371.5262</v>
      </c>
      <c r="C896" s="1">
        <v>180.00040000000001</v>
      </c>
      <c r="D896" s="1">
        <v>7</v>
      </c>
      <c r="E896" s="1">
        <v>1</v>
      </c>
      <c r="F896" s="1">
        <v>3.9933481216430664</v>
      </c>
      <c r="G896" s="1">
        <v>0</v>
      </c>
      <c r="H896" s="1">
        <v>4.5068230628967285</v>
      </c>
      <c r="I896" s="1">
        <v>1.0509555339813199</v>
      </c>
      <c r="J896" s="1">
        <v>17.18958854675293</v>
      </c>
      <c r="K896" s="1">
        <v>4.2073493003845197</v>
      </c>
      <c r="N896" s="1">
        <v>-7.43865966796875E-5</v>
      </c>
      <c r="O896" s="1">
        <v>39.780120946815636</v>
      </c>
    </row>
    <row r="897" spans="1:15" x14ac:dyDescent="0.25">
      <c r="A897" s="17">
        <v>45536.088721347223</v>
      </c>
      <c r="B897" s="1">
        <v>17391.5262</v>
      </c>
      <c r="C897" s="1">
        <v>200.00040000000001</v>
      </c>
      <c r="D897" s="1">
        <v>7</v>
      </c>
      <c r="E897" s="1">
        <v>1</v>
      </c>
      <c r="F897" s="1">
        <v>3.9935083389282227</v>
      </c>
      <c r="G897" s="1">
        <v>0</v>
      </c>
      <c r="H897" s="1">
        <v>4.5068230628967285</v>
      </c>
      <c r="I897" s="1">
        <v>1.0509555339813199</v>
      </c>
      <c r="J897" s="1">
        <v>17.18958854675293</v>
      </c>
      <c r="K897" s="1">
        <v>4.2073493003845197</v>
      </c>
      <c r="N897" s="1">
        <v>5.91278076171875E-5</v>
      </c>
      <c r="O897" s="1">
        <v>39.748832702636719</v>
      </c>
    </row>
    <row r="898" spans="1:15" x14ac:dyDescent="0.25">
      <c r="A898" s="17">
        <v>45536.088952847218</v>
      </c>
      <c r="B898" s="1">
        <v>17411.5278</v>
      </c>
      <c r="C898" s="1">
        <v>220.00200000000001</v>
      </c>
      <c r="D898" s="1">
        <v>7</v>
      </c>
      <c r="E898" s="1">
        <v>1</v>
      </c>
      <c r="F898" s="1">
        <v>3.9935884475708008</v>
      </c>
      <c r="G898" s="1">
        <v>0</v>
      </c>
      <c r="H898" s="1">
        <v>4.5068230628967285</v>
      </c>
      <c r="I898" s="1">
        <v>1.0509555339813199</v>
      </c>
      <c r="J898" s="1">
        <v>17.18958854675293</v>
      </c>
      <c r="K898" s="1">
        <v>4.2073493003845197</v>
      </c>
      <c r="N898" s="1">
        <v>-1.068115234375E-4</v>
      </c>
      <c r="O898" s="1">
        <v>39.798389187051853</v>
      </c>
    </row>
    <row r="899" spans="1:15" x14ac:dyDescent="0.25">
      <c r="A899" s="17">
        <v>45536.089184328703</v>
      </c>
      <c r="B899" s="1">
        <v>17431.5278</v>
      </c>
      <c r="C899" s="1">
        <v>240.00200000000001</v>
      </c>
      <c r="D899" s="1">
        <v>7</v>
      </c>
      <c r="E899" s="1">
        <v>1</v>
      </c>
      <c r="F899" s="1">
        <v>3.9935846328735352</v>
      </c>
      <c r="G899" s="1">
        <v>0</v>
      </c>
      <c r="H899" s="1">
        <v>4.5068230628967285</v>
      </c>
      <c r="I899" s="1">
        <v>1.0509555339813199</v>
      </c>
      <c r="J899" s="1">
        <v>17.18958854675293</v>
      </c>
      <c r="K899" s="1">
        <v>4.2073493003845197</v>
      </c>
      <c r="N899" s="1">
        <v>-3.814697265625E-5</v>
      </c>
      <c r="O899" s="1">
        <v>39.7762451171875</v>
      </c>
    </row>
    <row r="900" spans="1:15" x14ac:dyDescent="0.25">
      <c r="A900" s="17">
        <v>45536.089415811344</v>
      </c>
      <c r="B900" s="1">
        <v>17451.527899999997</v>
      </c>
      <c r="C900" s="1">
        <v>260.00209999999998</v>
      </c>
      <c r="D900" s="1">
        <v>7</v>
      </c>
      <c r="E900" s="1">
        <v>1</v>
      </c>
      <c r="F900" s="1">
        <v>3.9936456680297852</v>
      </c>
      <c r="G900" s="1">
        <v>0</v>
      </c>
      <c r="H900" s="1">
        <v>4.5068230628967285</v>
      </c>
      <c r="I900" s="1">
        <v>1.0509555339813199</v>
      </c>
      <c r="J900" s="1">
        <v>17.18958854675293</v>
      </c>
      <c r="K900" s="1">
        <v>4.2073493003845197</v>
      </c>
      <c r="N900" s="1">
        <v>-9.1552734375E-5</v>
      </c>
      <c r="O900" s="1">
        <v>39.780120849609375</v>
      </c>
    </row>
    <row r="901" spans="1:15" x14ac:dyDescent="0.25">
      <c r="A901" s="17">
        <v>45536.089647271991</v>
      </c>
      <c r="B901" s="1">
        <v>17471.526099999999</v>
      </c>
      <c r="C901" s="1">
        <v>280.00029999999998</v>
      </c>
      <c r="D901" s="1">
        <v>7</v>
      </c>
      <c r="E901" s="1">
        <v>1</v>
      </c>
      <c r="F901" s="1">
        <v>3.9936800003051758</v>
      </c>
      <c r="G901" s="1">
        <v>0</v>
      </c>
      <c r="H901" s="1">
        <v>4.5068230628967285</v>
      </c>
      <c r="I901" s="1">
        <v>1.0509555339813199</v>
      </c>
      <c r="J901" s="1">
        <v>17.18958854675293</v>
      </c>
      <c r="K901" s="1">
        <v>4.2073493003845197</v>
      </c>
      <c r="N901" s="1">
        <v>-6.4849853515625E-5</v>
      </c>
      <c r="O901" s="1">
        <v>39.748832859090754</v>
      </c>
    </row>
    <row r="902" spans="1:15" x14ac:dyDescent="0.25">
      <c r="A902" s="17">
        <v>45536.089878756946</v>
      </c>
      <c r="B902" s="1">
        <v>17491.526399999999</v>
      </c>
      <c r="C902" s="1">
        <v>300.00060000000002</v>
      </c>
      <c r="D902" s="1">
        <v>7</v>
      </c>
      <c r="E902" s="1">
        <v>1</v>
      </c>
      <c r="F902" s="1">
        <v>3.9938421249389648</v>
      </c>
      <c r="G902" s="1">
        <v>0</v>
      </c>
      <c r="H902" s="1">
        <v>4.5068230628967285</v>
      </c>
      <c r="I902" s="1">
        <v>1.0509555339813199</v>
      </c>
      <c r="J902" s="1">
        <v>17.18958854675293</v>
      </c>
      <c r="K902" s="1">
        <v>4.2073493003845197</v>
      </c>
      <c r="N902" s="1">
        <v>4.1961669921875E-5</v>
      </c>
      <c r="O902" s="1">
        <v>39.773197052251739</v>
      </c>
    </row>
    <row r="903" spans="1:15" x14ac:dyDescent="0.25">
      <c r="A903" s="17">
        <v>45536.090110245372</v>
      </c>
      <c r="B903" s="1">
        <v>17511.526999999998</v>
      </c>
      <c r="C903" s="1">
        <v>320.00119999999998</v>
      </c>
      <c r="D903" s="1">
        <v>7</v>
      </c>
      <c r="E903" s="1">
        <v>1</v>
      </c>
      <c r="F903" s="1">
        <v>3.9938745498657227</v>
      </c>
      <c r="G903" s="1">
        <v>0</v>
      </c>
      <c r="H903" s="1">
        <v>4.5068230628967285</v>
      </c>
      <c r="I903" s="1">
        <v>1.0509555339813199</v>
      </c>
      <c r="J903" s="1">
        <v>17.18958854675293</v>
      </c>
      <c r="K903" s="1">
        <v>4.2073493003845197</v>
      </c>
      <c r="N903" s="1">
        <v>9.34600830078125E-5</v>
      </c>
      <c r="O903" s="1">
        <v>39.758506848352134</v>
      </c>
    </row>
    <row r="904" spans="1:15" x14ac:dyDescent="0.25">
      <c r="A904" s="17">
        <v>45536.090341718751</v>
      </c>
      <c r="B904" s="1">
        <v>17531.526299999998</v>
      </c>
      <c r="C904" s="1">
        <v>340.00049999999999</v>
      </c>
      <c r="D904" s="1">
        <v>7</v>
      </c>
      <c r="E904" s="1">
        <v>1</v>
      </c>
      <c r="F904" s="1">
        <v>3.9938936233520508</v>
      </c>
      <c r="G904" s="1">
        <v>0</v>
      </c>
      <c r="H904" s="1">
        <v>4.5068230628967285</v>
      </c>
      <c r="I904" s="1">
        <v>1.0509555339813199</v>
      </c>
      <c r="J904" s="1">
        <v>17.18958854675293</v>
      </c>
      <c r="K904" s="1">
        <v>4.2073493003845197</v>
      </c>
      <c r="N904" s="1">
        <v>-1.9073486328125E-6</v>
      </c>
      <c r="O904" s="1">
        <v>39.751884493561953</v>
      </c>
    </row>
    <row r="905" spans="1:15" x14ac:dyDescent="0.25">
      <c r="A905" s="17">
        <v>45536.090573216432</v>
      </c>
      <c r="B905" s="1">
        <v>17551.527699999999</v>
      </c>
      <c r="C905" s="1">
        <v>360.00189999999998</v>
      </c>
      <c r="D905" s="1">
        <v>7</v>
      </c>
      <c r="E905" s="1">
        <v>1</v>
      </c>
      <c r="F905" s="1">
        <v>3.9939451217651367</v>
      </c>
      <c r="G905" s="1">
        <v>0</v>
      </c>
      <c r="H905" s="1">
        <v>4.5068230628967285</v>
      </c>
      <c r="I905" s="1">
        <v>1.0509555339813199</v>
      </c>
      <c r="J905" s="1">
        <v>17.18958854675293</v>
      </c>
      <c r="K905" s="1">
        <v>4.2073493003845197</v>
      </c>
      <c r="N905" s="1">
        <v>-1.316070556640625E-4</v>
      </c>
      <c r="O905" s="1">
        <v>39.698658255615683</v>
      </c>
    </row>
    <row r="906" spans="1:15" x14ac:dyDescent="0.25">
      <c r="A906" s="17">
        <v>45536.090804699073</v>
      </c>
      <c r="B906" s="1">
        <v>17571.5278</v>
      </c>
      <c r="C906" s="1">
        <v>380.00200000000001</v>
      </c>
      <c r="D906" s="1">
        <v>7</v>
      </c>
      <c r="E906" s="1">
        <v>1</v>
      </c>
      <c r="F906" s="1">
        <v>3.9940176010131836</v>
      </c>
      <c r="G906" s="1">
        <v>0</v>
      </c>
      <c r="H906" s="1">
        <v>4.5068230628967285</v>
      </c>
      <c r="I906" s="1">
        <v>1.0509555339813199</v>
      </c>
      <c r="J906" s="1">
        <v>17.18958854675293</v>
      </c>
      <c r="K906" s="1">
        <v>4.2073493003845197</v>
      </c>
      <c r="N906" s="1">
        <v>-3.814697265625E-6</v>
      </c>
      <c r="O906" s="1">
        <v>39.747692108154297</v>
      </c>
    </row>
    <row r="907" spans="1:15" x14ac:dyDescent="0.25">
      <c r="A907" s="17">
        <v>45536.091036181715</v>
      </c>
      <c r="B907" s="1">
        <v>17591.527899999997</v>
      </c>
      <c r="C907" s="1">
        <v>400.00209999999998</v>
      </c>
      <c r="D907" s="1">
        <v>7</v>
      </c>
      <c r="E907" s="1">
        <v>1</v>
      </c>
      <c r="F907" s="1">
        <v>3.9942255020141602</v>
      </c>
      <c r="G907" s="1">
        <v>0</v>
      </c>
      <c r="H907" s="1">
        <v>4.5068230628967285</v>
      </c>
      <c r="I907" s="1">
        <v>1.0509555339813199</v>
      </c>
      <c r="J907" s="1">
        <v>17.18958854675293</v>
      </c>
      <c r="K907" s="1">
        <v>4.2073493003845197</v>
      </c>
      <c r="N907" s="1">
        <v>-4.1961669921875E-5</v>
      </c>
      <c r="O907" s="1">
        <v>39.726375579833984</v>
      </c>
    </row>
    <row r="908" spans="1:15" x14ac:dyDescent="0.25">
      <c r="A908" s="17">
        <v>45536.091267652773</v>
      </c>
      <c r="B908" s="1">
        <v>17611.526999999998</v>
      </c>
      <c r="C908" s="1">
        <v>420.00119999999998</v>
      </c>
      <c r="D908" s="1">
        <v>7</v>
      </c>
      <c r="E908" s="1">
        <v>1</v>
      </c>
      <c r="F908" s="1">
        <v>3.9942541122436523</v>
      </c>
      <c r="G908" s="1">
        <v>0</v>
      </c>
      <c r="H908" s="1">
        <v>4.5068230628967285</v>
      </c>
      <c r="I908" s="1">
        <v>1.0509555339813199</v>
      </c>
      <c r="J908" s="1">
        <v>17.18958854675293</v>
      </c>
      <c r="K908" s="1">
        <v>4.2073493003845197</v>
      </c>
      <c r="N908" s="1">
        <v>-2.288818359375E-5</v>
      </c>
      <c r="O908" s="1">
        <v>39.716404011041732</v>
      </c>
    </row>
    <row r="909" spans="1:15" x14ac:dyDescent="0.25">
      <c r="A909" s="17">
        <v>45536.091499142363</v>
      </c>
      <c r="B909" s="1">
        <v>17631.527699999999</v>
      </c>
      <c r="C909" s="1">
        <v>440.00189999999998</v>
      </c>
      <c r="D909" s="1">
        <v>7</v>
      </c>
      <c r="E909" s="1">
        <v>1</v>
      </c>
      <c r="F909" s="1">
        <v>3.9942541122436523</v>
      </c>
      <c r="G909" s="1">
        <v>0</v>
      </c>
      <c r="H909" s="1">
        <v>4.5068230628967285</v>
      </c>
      <c r="I909" s="1">
        <v>1.0509555339813199</v>
      </c>
      <c r="J909" s="1">
        <v>17.18958854675293</v>
      </c>
      <c r="K909" s="1">
        <v>4.2073493003845197</v>
      </c>
      <c r="N909" s="1">
        <v>-2.288818359375E-5</v>
      </c>
      <c r="O909" s="1">
        <v>39.702537605950788</v>
      </c>
    </row>
    <row r="910" spans="1:15" x14ac:dyDescent="0.25">
      <c r="A910" s="17">
        <v>45536.091730624998</v>
      </c>
      <c r="B910" s="1">
        <v>17651.5278</v>
      </c>
      <c r="C910" s="1">
        <v>460.00200000000001</v>
      </c>
      <c r="D910" s="1">
        <v>7</v>
      </c>
      <c r="E910" s="1">
        <v>1</v>
      </c>
      <c r="F910" s="1">
        <v>3.9943571090698242</v>
      </c>
      <c r="G910" s="1">
        <v>0</v>
      </c>
      <c r="H910" s="1">
        <v>4.5068230628967285</v>
      </c>
      <c r="I910" s="1">
        <v>1.0509555339813199</v>
      </c>
      <c r="J910" s="1">
        <v>17.18958854675293</v>
      </c>
      <c r="K910" s="1">
        <v>4.2073493003845197</v>
      </c>
      <c r="N910" s="1">
        <v>1.52587890625E-5</v>
      </c>
      <c r="O910" s="1">
        <v>39.708633392372285</v>
      </c>
    </row>
    <row r="911" spans="1:15" x14ac:dyDescent="0.25">
      <c r="A911" s="17">
        <v>45536.091962099534</v>
      </c>
      <c r="B911" s="1">
        <v>17671.5272</v>
      </c>
      <c r="C911" s="1">
        <v>480.00139999999999</v>
      </c>
      <c r="D911" s="1">
        <v>7</v>
      </c>
      <c r="E911" s="1">
        <v>1</v>
      </c>
      <c r="F911" s="1">
        <v>3.9943513870239258</v>
      </c>
      <c r="G911" s="1">
        <v>0</v>
      </c>
      <c r="H911" s="1">
        <v>4.5068230628967285</v>
      </c>
      <c r="I911" s="1">
        <v>1.0509555339813199</v>
      </c>
      <c r="J911" s="1">
        <v>17.18958854675293</v>
      </c>
      <c r="K911" s="1">
        <v>4.2073493003845197</v>
      </c>
      <c r="N911" s="1">
        <v>-7.05718994140625E-5</v>
      </c>
      <c r="O911" s="1">
        <v>39.728561401367188</v>
      </c>
    </row>
    <row r="912" spans="1:15" x14ac:dyDescent="0.25">
      <c r="A912" s="17">
        <v>45536.09219358796</v>
      </c>
      <c r="B912" s="1">
        <v>17691.5278</v>
      </c>
      <c r="C912" s="1">
        <v>500.00200000000001</v>
      </c>
      <c r="D912" s="1">
        <v>7</v>
      </c>
      <c r="E912" s="1">
        <v>1</v>
      </c>
      <c r="F912" s="1">
        <v>3.9944257736206055</v>
      </c>
      <c r="G912" s="1">
        <v>0</v>
      </c>
      <c r="H912" s="1">
        <v>4.5068230628967285</v>
      </c>
      <c r="I912" s="1">
        <v>1.0509555339813199</v>
      </c>
      <c r="J912" s="1">
        <v>17.18958854675293</v>
      </c>
      <c r="K912" s="1">
        <v>4.2073493003845197</v>
      </c>
      <c r="N912" s="1">
        <v>7.62939453125E-5</v>
      </c>
      <c r="O912" s="1">
        <v>39.708633422851563</v>
      </c>
    </row>
    <row r="913" spans="1:15" x14ac:dyDescent="0.25">
      <c r="A913" s="17">
        <v>45536.092425061339</v>
      </c>
      <c r="B913" s="1">
        <v>17711.527099999999</v>
      </c>
      <c r="C913" s="1">
        <v>520.00130000000001</v>
      </c>
      <c r="D913" s="1">
        <v>7</v>
      </c>
      <c r="E913" s="1">
        <v>1</v>
      </c>
      <c r="F913" s="1">
        <v>3.9942865371704102</v>
      </c>
      <c r="G913" s="1">
        <v>0</v>
      </c>
      <c r="H913" s="1">
        <v>4.5068230628967285</v>
      </c>
      <c r="I913" s="1">
        <v>1.0509555339813199</v>
      </c>
      <c r="J913" s="1">
        <v>17.18958854675293</v>
      </c>
      <c r="K913" s="1">
        <v>4.2073493003845197</v>
      </c>
      <c r="N913" s="1">
        <v>-2.09808349609375E-5</v>
      </c>
      <c r="O913" s="1">
        <v>39.687839508056641</v>
      </c>
    </row>
    <row r="914" spans="1:15" x14ac:dyDescent="0.25">
      <c r="A914" s="17">
        <v>45536.092656550922</v>
      </c>
      <c r="B914" s="1">
        <v>17731.5278</v>
      </c>
      <c r="C914" s="1">
        <v>540.00199999999995</v>
      </c>
      <c r="D914" s="1">
        <v>7</v>
      </c>
      <c r="E914" s="1">
        <v>1</v>
      </c>
      <c r="F914" s="1">
        <v>3.9943513870239258</v>
      </c>
      <c r="G914" s="1">
        <v>0</v>
      </c>
      <c r="H914" s="1">
        <v>4.5068230628967285</v>
      </c>
      <c r="I914" s="1">
        <v>1.0509555339813199</v>
      </c>
      <c r="J914" s="1">
        <v>17.18958854675293</v>
      </c>
      <c r="K914" s="1">
        <v>4.2073493003845197</v>
      </c>
      <c r="N914" s="1">
        <v>0</v>
      </c>
      <c r="O914" s="1">
        <v>39.680908237780137</v>
      </c>
    </row>
    <row r="915" spans="1:15" x14ac:dyDescent="0.25">
      <c r="A915" s="17">
        <v>45536.092888013889</v>
      </c>
      <c r="B915" s="1">
        <v>17751.5262</v>
      </c>
      <c r="C915" s="1">
        <v>560.00040000000001</v>
      </c>
      <c r="D915" s="1">
        <v>7</v>
      </c>
      <c r="E915" s="1">
        <v>1</v>
      </c>
      <c r="F915" s="1">
        <v>3.9942522048950195</v>
      </c>
      <c r="G915" s="1">
        <v>0</v>
      </c>
      <c r="H915" s="1">
        <v>4.5068230628967285</v>
      </c>
      <c r="I915" s="1">
        <v>1.0509555339813199</v>
      </c>
      <c r="J915" s="1">
        <v>17.18958854675293</v>
      </c>
      <c r="K915" s="1">
        <v>4.2073493003845197</v>
      </c>
      <c r="N915" s="1">
        <v>4.1961669921875E-5</v>
      </c>
      <c r="O915" s="1">
        <v>39.640464984948125</v>
      </c>
    </row>
    <row r="916" spans="1:15" x14ac:dyDescent="0.25">
      <c r="A916" s="17">
        <v>45536.093119512727</v>
      </c>
      <c r="B916" s="1">
        <v>17771.527699999999</v>
      </c>
      <c r="C916" s="1">
        <v>580.00189999999998</v>
      </c>
      <c r="D916" s="1">
        <v>7</v>
      </c>
      <c r="E916" s="1">
        <v>1</v>
      </c>
      <c r="F916" s="1">
        <v>3.9942693710327148</v>
      </c>
      <c r="G916" s="1">
        <v>0</v>
      </c>
      <c r="H916" s="1">
        <v>4.5068230628967285</v>
      </c>
      <c r="I916" s="1">
        <v>1.0509555339813199</v>
      </c>
      <c r="J916" s="1">
        <v>17.18958854675293</v>
      </c>
      <c r="K916" s="1">
        <v>4.2073493003845197</v>
      </c>
      <c r="N916" s="1">
        <v>-4.9591064453125E-5</v>
      </c>
      <c r="O916" s="1">
        <v>39.646560638468166</v>
      </c>
    </row>
    <row r="917" spans="1:15" x14ac:dyDescent="0.25">
      <c r="A917" s="17">
        <v>45536.093350996525</v>
      </c>
      <c r="B917" s="1">
        <v>17791.527899999997</v>
      </c>
      <c r="C917" s="1">
        <v>600.00210000000004</v>
      </c>
      <c r="D917" s="1">
        <v>7</v>
      </c>
      <c r="E917" s="1">
        <v>1</v>
      </c>
      <c r="F917" s="1">
        <v>3.994379997253418</v>
      </c>
      <c r="G917" s="1">
        <v>0</v>
      </c>
      <c r="H917" s="1">
        <v>4.5068230628967285</v>
      </c>
      <c r="I917" s="1">
        <v>1.0509555339813199</v>
      </c>
      <c r="J917" s="1">
        <v>17.18958854675293</v>
      </c>
      <c r="K917" s="1">
        <v>4.2073493003845197</v>
      </c>
      <c r="N917" s="1">
        <v>3.4332275390625E-5</v>
      </c>
      <c r="O917" s="1">
        <v>39.681747436523438</v>
      </c>
    </row>
    <row r="918" spans="1:15" x14ac:dyDescent="0.25">
      <c r="A918" s="17">
        <v>45536.093582479167</v>
      </c>
      <c r="B918" s="1">
        <v>17811.527999999998</v>
      </c>
      <c r="C918" s="1">
        <v>620.00220000000002</v>
      </c>
      <c r="D918" s="1">
        <v>7</v>
      </c>
      <c r="E918" s="1">
        <v>1</v>
      </c>
      <c r="F918" s="1">
        <v>3.994328498840332</v>
      </c>
      <c r="G918" s="1">
        <v>0</v>
      </c>
      <c r="H918" s="1">
        <v>4.5068230628967285</v>
      </c>
      <c r="I918" s="1">
        <v>1.0509555339813199</v>
      </c>
      <c r="J918" s="1">
        <v>17.18958854675293</v>
      </c>
      <c r="K918" s="1">
        <v>4.2073493003845197</v>
      </c>
      <c r="N918" s="1">
        <v>-3.814697265625E-6</v>
      </c>
      <c r="O918" s="1">
        <v>39.677032494277718</v>
      </c>
    </row>
    <row r="919" spans="1:15" x14ac:dyDescent="0.25">
      <c r="A919" s="17">
        <v>45536.09381394097</v>
      </c>
      <c r="B919" s="1">
        <v>17831.526299999998</v>
      </c>
      <c r="C919" s="1">
        <v>640.00049999999999</v>
      </c>
      <c r="D919" s="1">
        <v>7</v>
      </c>
      <c r="E919" s="1">
        <v>1</v>
      </c>
      <c r="F919" s="1">
        <v>3.9943933486938477</v>
      </c>
      <c r="G919" s="1">
        <v>0</v>
      </c>
      <c r="H919" s="1">
        <v>4.5068230628967285</v>
      </c>
      <c r="I919" s="1">
        <v>1.0509555339813199</v>
      </c>
      <c r="J919" s="1">
        <v>17.18958854675293</v>
      </c>
      <c r="K919" s="1">
        <v>4.2073493003845197</v>
      </c>
      <c r="N919" s="1">
        <v>3.814697265625E-5</v>
      </c>
      <c r="O919" s="1">
        <v>39.685626983642578</v>
      </c>
    </row>
    <row r="920" spans="1:15" x14ac:dyDescent="0.25">
      <c r="A920" s="17">
        <v>45536.094045421298</v>
      </c>
      <c r="B920" s="1">
        <v>17851.5262</v>
      </c>
      <c r="C920" s="1">
        <v>660.00040000000001</v>
      </c>
      <c r="D920" s="1">
        <v>7</v>
      </c>
      <c r="E920" s="1">
        <v>1</v>
      </c>
      <c r="F920" s="1">
        <v>3.994441032409668</v>
      </c>
      <c r="G920" s="1">
        <v>0</v>
      </c>
      <c r="H920" s="1">
        <v>4.5068230628967285</v>
      </c>
      <c r="I920" s="1">
        <v>1.0509555339813199</v>
      </c>
      <c r="J920" s="1">
        <v>17.18958854675293</v>
      </c>
      <c r="K920" s="1">
        <v>4.2073493003845197</v>
      </c>
      <c r="N920" s="1">
        <v>1.373291015625E-4</v>
      </c>
      <c r="O920" s="1">
        <v>39.672596042938231</v>
      </c>
    </row>
    <row r="921" spans="1:15" x14ac:dyDescent="0.25">
      <c r="A921" s="17">
        <v>45536.094276921292</v>
      </c>
      <c r="B921" s="1">
        <v>17871.5278</v>
      </c>
      <c r="C921" s="1">
        <v>680.00199999999995</v>
      </c>
      <c r="D921" s="1">
        <v>7</v>
      </c>
      <c r="E921" s="1">
        <v>1</v>
      </c>
      <c r="F921" s="1">
        <v>3.9945783615112305</v>
      </c>
      <c r="G921" s="1">
        <v>0</v>
      </c>
      <c r="H921" s="1">
        <v>4.5068230628967285</v>
      </c>
      <c r="I921" s="1">
        <v>1.0509555339813199</v>
      </c>
      <c r="J921" s="1">
        <v>17.18958854675293</v>
      </c>
      <c r="K921" s="1">
        <v>4.2073493003845197</v>
      </c>
      <c r="N921" s="1">
        <v>-8.58306884765625E-5</v>
      </c>
      <c r="O921" s="1">
        <v>39.650447956190789</v>
      </c>
    </row>
    <row r="922" spans="1:15" x14ac:dyDescent="0.25">
      <c r="A922" s="17">
        <v>45536.094508403934</v>
      </c>
      <c r="B922" s="1">
        <v>17891.527899999997</v>
      </c>
      <c r="C922" s="1">
        <v>700.00210000000004</v>
      </c>
      <c r="D922" s="1">
        <v>7</v>
      </c>
      <c r="E922" s="1">
        <v>1</v>
      </c>
      <c r="F922" s="1">
        <v>3.994624137878418</v>
      </c>
      <c r="G922" s="1">
        <v>0</v>
      </c>
      <c r="H922" s="1">
        <v>4.5068230628967285</v>
      </c>
      <c r="I922" s="1">
        <v>1.0509555339813199</v>
      </c>
      <c r="J922" s="1">
        <v>17.18958854675293</v>
      </c>
      <c r="K922" s="1">
        <v>4.2073493003845197</v>
      </c>
      <c r="N922" s="1">
        <v>-2.47955322265625E-5</v>
      </c>
      <c r="O922" s="1">
        <v>39.65484998409282</v>
      </c>
    </row>
    <row r="923" spans="1:15" x14ac:dyDescent="0.25">
      <c r="A923" s="17">
        <v>45536.094739865737</v>
      </c>
      <c r="B923" s="1">
        <v>17911.5262</v>
      </c>
      <c r="C923" s="1">
        <v>720.00040000000001</v>
      </c>
      <c r="D923" s="1">
        <v>7</v>
      </c>
      <c r="E923" s="1">
        <v>1</v>
      </c>
      <c r="F923" s="1">
        <v>3.9945859909057617</v>
      </c>
      <c r="G923" s="1">
        <v>0</v>
      </c>
      <c r="H923" s="1">
        <v>4.5068230628967285</v>
      </c>
      <c r="I923" s="1">
        <v>1.0509555339813199</v>
      </c>
      <c r="J923" s="1">
        <v>17.18958854675293</v>
      </c>
      <c r="K923" s="1">
        <v>4.2073493003845197</v>
      </c>
      <c r="N923" s="1">
        <v>5.7220458984375E-6</v>
      </c>
      <c r="O923" s="1">
        <v>39.674285888671875</v>
      </c>
    </row>
    <row r="924" spans="1:15" x14ac:dyDescent="0.25">
      <c r="A924" s="17">
        <v>45536.094971347222</v>
      </c>
      <c r="B924" s="1">
        <v>17931.5262</v>
      </c>
      <c r="C924" s="1">
        <v>740.00040000000001</v>
      </c>
      <c r="D924" s="1">
        <v>7</v>
      </c>
      <c r="E924" s="1">
        <v>1</v>
      </c>
      <c r="F924" s="1">
        <v>3.9946813583374023</v>
      </c>
      <c r="G924" s="1">
        <v>0</v>
      </c>
      <c r="H924" s="1">
        <v>4.5068230628967285</v>
      </c>
      <c r="I924" s="1">
        <v>1.0509555339813199</v>
      </c>
      <c r="J924" s="1">
        <v>17.18958854675293</v>
      </c>
      <c r="K924" s="1">
        <v>4.2073493003845197</v>
      </c>
      <c r="N924" s="1">
        <v>-9.918212890625E-5</v>
      </c>
      <c r="O924" s="1">
        <v>39.642684936523438</v>
      </c>
    </row>
    <row r="925" spans="1:15" x14ac:dyDescent="0.25">
      <c r="A925" s="17">
        <v>45536.095202847224</v>
      </c>
      <c r="B925" s="1">
        <v>17951.5278</v>
      </c>
      <c r="C925" s="1">
        <v>760.00199999999995</v>
      </c>
      <c r="D925" s="1">
        <v>7</v>
      </c>
      <c r="E925" s="1">
        <v>1</v>
      </c>
      <c r="F925" s="1">
        <v>3.9947175979614258</v>
      </c>
      <c r="G925" s="1">
        <v>0</v>
      </c>
      <c r="H925" s="1">
        <v>4.5068230628967285</v>
      </c>
      <c r="I925" s="1">
        <v>1.0509555339813199</v>
      </c>
      <c r="J925" s="1">
        <v>17.18958854675293</v>
      </c>
      <c r="K925" s="1">
        <v>4.2073493003845197</v>
      </c>
      <c r="N925" s="1">
        <v>1.316070556640625E-4</v>
      </c>
      <c r="O925" s="1">
        <v>39.729087829589844</v>
      </c>
    </row>
    <row r="926" spans="1:15" x14ac:dyDescent="0.25">
      <c r="A926" s="17">
        <v>45536.095434329858</v>
      </c>
      <c r="B926" s="1">
        <v>17971.527899999997</v>
      </c>
      <c r="C926" s="1">
        <v>780.00210000000004</v>
      </c>
      <c r="D926" s="1">
        <v>7</v>
      </c>
      <c r="E926" s="1">
        <v>1</v>
      </c>
      <c r="F926" s="1">
        <v>3.9946756362915039</v>
      </c>
      <c r="G926" s="1">
        <v>0</v>
      </c>
      <c r="H926" s="1">
        <v>4.5068230628967285</v>
      </c>
      <c r="I926" s="1">
        <v>1.0509555339813199</v>
      </c>
      <c r="J926" s="1">
        <v>17.18958854675293</v>
      </c>
      <c r="K926" s="1">
        <v>4.2073493003845197</v>
      </c>
      <c r="N926" s="1">
        <v>-7.62939453125E-6</v>
      </c>
      <c r="O926" s="1">
        <v>39.639106750488281</v>
      </c>
    </row>
    <row r="927" spans="1:15" x14ac:dyDescent="0.25">
      <c r="A927" s="17">
        <v>45536.095665791669</v>
      </c>
      <c r="B927" s="1">
        <v>17991.5262</v>
      </c>
      <c r="C927" s="1">
        <v>800.00040000000001</v>
      </c>
      <c r="D927" s="1">
        <v>7</v>
      </c>
      <c r="E927" s="1">
        <v>1</v>
      </c>
      <c r="F927" s="1">
        <v>3.9945554733276367</v>
      </c>
      <c r="G927" s="1">
        <v>0</v>
      </c>
      <c r="H927" s="1">
        <v>4.5068230628967285</v>
      </c>
      <c r="I927" s="1">
        <v>1.0509555339813199</v>
      </c>
      <c r="J927" s="1">
        <v>17.18958854675293</v>
      </c>
      <c r="K927" s="1">
        <v>4.2073493003845197</v>
      </c>
      <c r="N927" s="1">
        <v>-2.86102294921875E-5</v>
      </c>
      <c r="O927" s="1">
        <v>39.661258697509766</v>
      </c>
    </row>
    <row r="928" spans="1:15" x14ac:dyDescent="0.25">
      <c r="A928" s="17">
        <v>45536.095897282408</v>
      </c>
      <c r="B928" s="1">
        <v>18011.526999999998</v>
      </c>
      <c r="C928" s="1">
        <v>820.00120000000004</v>
      </c>
      <c r="D928" s="1">
        <v>7</v>
      </c>
      <c r="E928" s="1">
        <v>1</v>
      </c>
      <c r="F928" s="1">
        <v>3.9945688247680664</v>
      </c>
      <c r="G928" s="1">
        <v>0</v>
      </c>
      <c r="H928" s="1">
        <v>4.5068230628967285</v>
      </c>
      <c r="I928" s="1">
        <v>1.0509555339813199</v>
      </c>
      <c r="J928" s="1">
        <v>17.18958854675293</v>
      </c>
      <c r="K928" s="1">
        <v>4.2073493003845197</v>
      </c>
      <c r="N928" s="1">
        <v>6.29425048828125E-5</v>
      </c>
      <c r="O928" s="1">
        <v>39.627986907958984</v>
      </c>
    </row>
    <row r="929" spans="1:15" x14ac:dyDescent="0.25">
      <c r="A929" s="17">
        <v>45536.096128774305</v>
      </c>
      <c r="B929" s="1">
        <v>18031.527899999997</v>
      </c>
      <c r="C929" s="1">
        <v>840.00210000000004</v>
      </c>
      <c r="D929" s="1">
        <v>7</v>
      </c>
      <c r="E929" s="1">
        <v>1</v>
      </c>
      <c r="F929" s="1">
        <v>3.9945096969604492</v>
      </c>
      <c r="G929" s="1">
        <v>0</v>
      </c>
      <c r="H929" s="1">
        <v>4.5068230628967285</v>
      </c>
      <c r="I929" s="1">
        <v>1.0509555339813199</v>
      </c>
      <c r="J929" s="1">
        <v>17.18958854675293</v>
      </c>
      <c r="K929" s="1">
        <v>4.2073493003845197</v>
      </c>
      <c r="N929" s="1">
        <v>3.4332275390625E-5</v>
      </c>
      <c r="O929" s="1">
        <v>39.619148298585593</v>
      </c>
    </row>
    <row r="930" spans="1:15" x14ac:dyDescent="0.25">
      <c r="A930" s="17">
        <v>45536.096360236108</v>
      </c>
      <c r="B930" s="1">
        <v>18051.5262</v>
      </c>
      <c r="C930" s="1">
        <v>860.00040000000001</v>
      </c>
      <c r="D930" s="1">
        <v>7</v>
      </c>
      <c r="E930" s="1">
        <v>1</v>
      </c>
      <c r="F930" s="1">
        <v>3.9945840835571289</v>
      </c>
      <c r="G930" s="1">
        <v>0</v>
      </c>
      <c r="H930" s="1">
        <v>4.5068230628967285</v>
      </c>
      <c r="I930" s="1">
        <v>1.0509555339813199</v>
      </c>
      <c r="J930" s="1">
        <v>17.18958854675293</v>
      </c>
      <c r="K930" s="1">
        <v>4.2073493003845197</v>
      </c>
      <c r="N930" s="1">
        <v>2.47955322265625E-5</v>
      </c>
      <c r="O930" s="1">
        <v>39.638278961181641</v>
      </c>
    </row>
    <row r="931" spans="1:15" x14ac:dyDescent="0.25">
      <c r="A931" s="17">
        <v>45536.09659173611</v>
      </c>
      <c r="B931" s="1">
        <v>18071.5278</v>
      </c>
      <c r="C931" s="1">
        <v>880.00199999999995</v>
      </c>
      <c r="D931" s="1">
        <v>7</v>
      </c>
      <c r="E931" s="1">
        <v>1</v>
      </c>
      <c r="F931" s="1">
        <v>3.9945344924926758</v>
      </c>
      <c r="G931" s="1">
        <v>0</v>
      </c>
      <c r="H931" s="1">
        <v>4.5068230628967285</v>
      </c>
      <c r="I931" s="1">
        <v>1.0509555339813199</v>
      </c>
      <c r="J931" s="1">
        <v>17.18958854675293</v>
      </c>
      <c r="K931" s="1">
        <v>4.2073493003845197</v>
      </c>
      <c r="N931" s="1">
        <v>-7.05718994140625E-5</v>
      </c>
      <c r="O931" s="1">
        <v>39.666522979736328</v>
      </c>
    </row>
    <row r="932" spans="1:15" x14ac:dyDescent="0.25">
      <c r="A932" s="17">
        <v>45536.096823209489</v>
      </c>
      <c r="B932" s="1">
        <v>18091.527099999999</v>
      </c>
      <c r="C932" s="1">
        <v>900.00130000000001</v>
      </c>
      <c r="D932" s="1">
        <v>7</v>
      </c>
      <c r="E932" s="1">
        <v>1</v>
      </c>
      <c r="F932" s="1">
        <v>3.9946432113647461</v>
      </c>
      <c r="G932" s="1">
        <v>0</v>
      </c>
      <c r="H932" s="1">
        <v>4.5068230628967285</v>
      </c>
      <c r="I932" s="1">
        <v>1.0509555339813199</v>
      </c>
      <c r="J932" s="1">
        <v>17.18958854675293</v>
      </c>
      <c r="K932" s="1">
        <v>4.2073493003845197</v>
      </c>
      <c r="N932" s="1">
        <v>-5.53131103515625E-5</v>
      </c>
      <c r="O932" s="1">
        <v>39.662643452015502</v>
      </c>
    </row>
    <row r="933" spans="1:15" x14ac:dyDescent="0.25">
      <c r="A933" s="17">
        <v>45536.097054680555</v>
      </c>
      <c r="B933" s="1">
        <v>18111.5262</v>
      </c>
      <c r="C933" s="1">
        <v>920.00040000000001</v>
      </c>
      <c r="D933" s="1">
        <v>7</v>
      </c>
      <c r="E933" s="1">
        <v>1</v>
      </c>
      <c r="F933" s="1">
        <v>3.9945898056030273</v>
      </c>
      <c r="G933" s="1">
        <v>0</v>
      </c>
      <c r="H933" s="1">
        <v>4.5068230628967285</v>
      </c>
      <c r="I933" s="1">
        <v>1.0509555339813199</v>
      </c>
      <c r="J933" s="1">
        <v>17.18958854675293</v>
      </c>
      <c r="K933" s="1">
        <v>4.2073493003845197</v>
      </c>
      <c r="N933" s="1">
        <v>4.9591064453125E-5</v>
      </c>
      <c r="O933" s="1">
        <v>39.625248142308067</v>
      </c>
    </row>
    <row r="934" spans="1:15" x14ac:dyDescent="0.25">
      <c r="A934" s="17">
        <v>45536.097286175922</v>
      </c>
      <c r="B934" s="1">
        <v>18131.527399999999</v>
      </c>
      <c r="C934" s="1">
        <v>940.00160000000005</v>
      </c>
      <c r="D934" s="1">
        <v>7</v>
      </c>
      <c r="E934" s="1">
        <v>1</v>
      </c>
      <c r="F934" s="1">
        <v>3.9946203231811523</v>
      </c>
      <c r="G934" s="1">
        <v>0</v>
      </c>
      <c r="H934" s="1">
        <v>4.5068230628967285</v>
      </c>
      <c r="I934" s="1">
        <v>1.0509555339813199</v>
      </c>
      <c r="J934" s="1">
        <v>17.18958854675293</v>
      </c>
      <c r="K934" s="1">
        <v>4.2073493003845197</v>
      </c>
      <c r="N934" s="1">
        <v>1.52587890625E-5</v>
      </c>
      <c r="O934" s="1">
        <v>39.636581420898438</v>
      </c>
    </row>
    <row r="935" spans="1:15" x14ac:dyDescent="0.25">
      <c r="A935" s="17">
        <v>45536.097517653936</v>
      </c>
      <c r="B935" s="1">
        <v>18151.527099999999</v>
      </c>
      <c r="C935" s="1">
        <v>960.00130000000001</v>
      </c>
      <c r="D935" s="1">
        <v>7</v>
      </c>
      <c r="E935" s="1">
        <v>1</v>
      </c>
      <c r="F935" s="1">
        <v>3.9947729110717773</v>
      </c>
      <c r="G935" s="1">
        <v>0</v>
      </c>
      <c r="H935" s="1">
        <v>4.5068230628967285</v>
      </c>
      <c r="I935" s="1">
        <v>1.0509555339813199</v>
      </c>
      <c r="J935" s="1">
        <v>17.18958854675293</v>
      </c>
      <c r="K935" s="1">
        <v>4.2073493003845197</v>
      </c>
      <c r="N935" s="1">
        <v>7.43865966796875E-5</v>
      </c>
      <c r="O935" s="1">
        <v>39.646560668945313</v>
      </c>
    </row>
    <row r="936" spans="1:15" x14ac:dyDescent="0.25">
      <c r="A936" s="17">
        <v>45536.097749144676</v>
      </c>
      <c r="B936" s="1">
        <v>18171.527899999997</v>
      </c>
      <c r="C936" s="1">
        <v>980.00210000000004</v>
      </c>
      <c r="D936" s="1">
        <v>7</v>
      </c>
      <c r="E936" s="1">
        <v>1</v>
      </c>
      <c r="F936" s="1">
        <v>3.9948606491088867</v>
      </c>
      <c r="G936" s="1">
        <v>0</v>
      </c>
      <c r="H936" s="1">
        <v>4.5068230628967285</v>
      </c>
      <c r="I936" s="1">
        <v>1.0509555339813199</v>
      </c>
      <c r="J936" s="1">
        <v>17.18958854675293</v>
      </c>
      <c r="K936" s="1">
        <v>4.2073493003845197</v>
      </c>
      <c r="N936" s="1">
        <v>-4.00543212890625E-5</v>
      </c>
      <c r="O936" s="1">
        <v>39.643516555747304</v>
      </c>
    </row>
    <row r="937" spans="1:15" x14ac:dyDescent="0.25">
      <c r="A937" s="17">
        <v>45536.097980615741</v>
      </c>
      <c r="B937" s="1">
        <v>18191.526999999998</v>
      </c>
      <c r="C937" s="1">
        <v>1000.0012</v>
      </c>
      <c r="D937" s="1">
        <v>7</v>
      </c>
      <c r="E937" s="1">
        <v>1</v>
      </c>
      <c r="F937" s="1">
        <v>3.994837760925293</v>
      </c>
      <c r="G937" s="1">
        <v>0</v>
      </c>
      <c r="H937" s="1">
        <v>4.5068230628967285</v>
      </c>
      <c r="I937" s="1">
        <v>1.0509555339813199</v>
      </c>
      <c r="J937" s="1">
        <v>17.18958854675293</v>
      </c>
      <c r="K937" s="1">
        <v>4.2073493003845197</v>
      </c>
      <c r="N937" s="1">
        <v>-8.58306884765625E-5</v>
      </c>
      <c r="O937" s="1">
        <v>39.709465026855469</v>
      </c>
    </row>
    <row r="938" spans="1:15" x14ac:dyDescent="0.25">
      <c r="A938" s="17">
        <v>45536.098212094905</v>
      </c>
      <c r="B938" s="1">
        <v>18211.5268</v>
      </c>
      <c r="C938" s="1">
        <v>1020.001</v>
      </c>
      <c r="D938" s="1">
        <v>7</v>
      </c>
      <c r="E938" s="1">
        <v>1</v>
      </c>
      <c r="F938" s="1">
        <v>3.9947977066040039</v>
      </c>
      <c r="G938" s="1">
        <v>0</v>
      </c>
      <c r="H938" s="1">
        <v>4.5068230628967285</v>
      </c>
      <c r="I938" s="1">
        <v>1.0509555339813199</v>
      </c>
      <c r="J938" s="1">
        <v>17.18958854675293</v>
      </c>
      <c r="K938" s="1">
        <v>4.2073493003845197</v>
      </c>
      <c r="N938" s="1">
        <v>-3.0517578125E-5</v>
      </c>
      <c r="O938" s="1">
        <v>39.655712396451385</v>
      </c>
    </row>
    <row r="939" spans="1:15" x14ac:dyDescent="0.25">
      <c r="A939" s="17">
        <v>45536.098443578703</v>
      </c>
      <c r="B939" s="1">
        <v>18231.526999999998</v>
      </c>
      <c r="C939" s="1">
        <v>1040.0011999999999</v>
      </c>
      <c r="D939" s="1">
        <v>7</v>
      </c>
      <c r="E939" s="1">
        <v>1</v>
      </c>
      <c r="F939" s="1">
        <v>3.9948205947875977</v>
      </c>
      <c r="G939" s="1">
        <v>0</v>
      </c>
      <c r="H939" s="1">
        <v>4.5068230628967285</v>
      </c>
      <c r="I939" s="1">
        <v>1.0509555339813199</v>
      </c>
      <c r="J939" s="1">
        <v>17.18958854675293</v>
      </c>
      <c r="K939" s="1">
        <v>4.2073493003845197</v>
      </c>
      <c r="N939" s="1">
        <v>-8.20159912109375E-5</v>
      </c>
      <c r="O939" s="1">
        <v>39.670932769775391</v>
      </c>
    </row>
    <row r="940" spans="1:15" x14ac:dyDescent="0.25">
      <c r="A940" s="17">
        <v>45536.098675060181</v>
      </c>
      <c r="B940" s="1">
        <v>18251.526999999998</v>
      </c>
      <c r="C940" s="1">
        <v>1060.0011999999999</v>
      </c>
      <c r="D940" s="1">
        <v>7</v>
      </c>
      <c r="E940" s="1">
        <v>1</v>
      </c>
      <c r="F940" s="1">
        <v>3.994938850402832</v>
      </c>
      <c r="G940" s="1">
        <v>0</v>
      </c>
      <c r="H940" s="1">
        <v>4.5068230628967285</v>
      </c>
      <c r="I940" s="1">
        <v>1.0509555339813199</v>
      </c>
      <c r="J940" s="1">
        <v>17.18958854675293</v>
      </c>
      <c r="K940" s="1">
        <v>4.2073493003845197</v>
      </c>
      <c r="N940" s="1">
        <v>0</v>
      </c>
      <c r="O940" s="1">
        <v>39.653499603271484</v>
      </c>
    </row>
    <row r="941" spans="1:15" x14ac:dyDescent="0.25">
      <c r="A941" s="17">
        <v>45536.098906534724</v>
      </c>
      <c r="B941" s="1">
        <v>18271.526399999999</v>
      </c>
      <c r="C941" s="1">
        <v>1080.0006000000001</v>
      </c>
      <c r="D941" s="1">
        <v>7</v>
      </c>
      <c r="E941" s="1">
        <v>1</v>
      </c>
      <c r="F941" s="1">
        <v>3.9947710037231445</v>
      </c>
      <c r="G941" s="1">
        <v>0</v>
      </c>
      <c r="H941" s="1">
        <v>4.5068230628967285</v>
      </c>
      <c r="I941" s="1">
        <v>1.0509555339813199</v>
      </c>
      <c r="J941" s="1">
        <v>17.18958854675293</v>
      </c>
      <c r="K941" s="1">
        <v>4.2073493003845197</v>
      </c>
      <c r="N941" s="1">
        <v>8.7738037109375E-5</v>
      </c>
      <c r="O941" s="1">
        <v>39.639106822454345</v>
      </c>
    </row>
    <row r="942" spans="1:15" x14ac:dyDescent="0.25">
      <c r="A942" s="17">
        <v>45536.099138015044</v>
      </c>
      <c r="B942" s="1">
        <v>18291.526299999998</v>
      </c>
      <c r="C942" s="1">
        <v>1100.0005000000001</v>
      </c>
      <c r="D942" s="1">
        <v>7</v>
      </c>
      <c r="E942" s="1">
        <v>1</v>
      </c>
      <c r="F942" s="1">
        <v>3.9947118759155273</v>
      </c>
      <c r="G942" s="1">
        <v>0</v>
      </c>
      <c r="H942" s="1">
        <v>4.5068230628967285</v>
      </c>
      <c r="I942" s="1">
        <v>1.0509555339813199</v>
      </c>
      <c r="J942" s="1">
        <v>17.18958854675293</v>
      </c>
      <c r="K942" s="1">
        <v>4.2073493003845197</v>
      </c>
      <c r="N942" s="1">
        <v>3.814697265625E-6</v>
      </c>
      <c r="O942" s="1">
        <v>39.673458099365234</v>
      </c>
    </row>
    <row r="943" spans="1:15" x14ac:dyDescent="0.25">
      <c r="A943" s="17">
        <v>45536.099369515046</v>
      </c>
      <c r="B943" s="1">
        <v>18311.527899999997</v>
      </c>
      <c r="C943" s="1">
        <v>1120.0020999999999</v>
      </c>
      <c r="D943" s="1">
        <v>7</v>
      </c>
      <c r="E943" s="1">
        <v>1</v>
      </c>
      <c r="F943" s="1">
        <v>3.9947347640991211</v>
      </c>
      <c r="G943" s="1">
        <v>0</v>
      </c>
      <c r="H943" s="1">
        <v>4.5068230628967285</v>
      </c>
      <c r="I943" s="1">
        <v>1.0509555339813199</v>
      </c>
      <c r="J943" s="1">
        <v>17.18958854675293</v>
      </c>
      <c r="K943" s="1">
        <v>4.2073493003845197</v>
      </c>
      <c r="N943" s="1">
        <v>-4.76837158203125E-5</v>
      </c>
      <c r="O943" s="1">
        <v>39.647392403267276</v>
      </c>
    </row>
    <row r="944" spans="1:15" x14ac:dyDescent="0.25">
      <c r="A944" s="17">
        <v>45536.099600987269</v>
      </c>
      <c r="B944" s="1">
        <v>18331.527099999999</v>
      </c>
      <c r="C944" s="1">
        <v>1140.0012999999999</v>
      </c>
      <c r="D944" s="1">
        <v>7</v>
      </c>
      <c r="E944" s="1">
        <v>1</v>
      </c>
      <c r="F944" s="1">
        <v>3.9946584701538086</v>
      </c>
      <c r="G944" s="1">
        <v>0</v>
      </c>
      <c r="H944" s="1">
        <v>4.5068230628967285</v>
      </c>
      <c r="I944" s="1">
        <v>1.0509555339813199</v>
      </c>
      <c r="J944" s="1">
        <v>17.18958854675293</v>
      </c>
      <c r="K944" s="1">
        <v>4.2073493003845197</v>
      </c>
      <c r="N944" s="1">
        <v>-2.86102294921875E-5</v>
      </c>
      <c r="O944" s="1">
        <v>39.695087194375986</v>
      </c>
    </row>
    <row r="945" spans="1:15" x14ac:dyDescent="0.25">
      <c r="A945" s="17">
        <v>45536.099832475695</v>
      </c>
      <c r="B945" s="1">
        <v>18351.527699999999</v>
      </c>
      <c r="C945" s="1">
        <v>1160.0019</v>
      </c>
      <c r="D945" s="1">
        <v>7</v>
      </c>
      <c r="E945" s="1">
        <v>1</v>
      </c>
      <c r="F945" s="1">
        <v>3.9948415756225586</v>
      </c>
      <c r="G945" s="1">
        <v>0</v>
      </c>
      <c r="H945" s="1">
        <v>4.5068230628967285</v>
      </c>
      <c r="I945" s="1">
        <v>1.0509555339813199</v>
      </c>
      <c r="J945" s="1">
        <v>17.18958854675293</v>
      </c>
      <c r="K945" s="1">
        <v>4.2073493003845197</v>
      </c>
      <c r="N945" s="1">
        <v>-6.67572021484375E-5</v>
      </c>
      <c r="O945" s="1">
        <v>39.6282958984375</v>
      </c>
    </row>
    <row r="946" spans="1:15" x14ac:dyDescent="0.25">
      <c r="A946" s="17">
        <v>45536.100063939812</v>
      </c>
      <c r="B946" s="1">
        <v>18371.5262</v>
      </c>
      <c r="C946" s="1">
        <v>1180.0003999999999</v>
      </c>
      <c r="D946" s="1">
        <v>7</v>
      </c>
      <c r="E946" s="1">
        <v>1</v>
      </c>
      <c r="F946" s="1">
        <v>3.9947595596313477</v>
      </c>
      <c r="G946" s="1">
        <v>0</v>
      </c>
      <c r="H946" s="1">
        <v>4.5068230628967285</v>
      </c>
      <c r="I946" s="1">
        <v>1.0509555339813199</v>
      </c>
      <c r="J946" s="1">
        <v>17.18958854675293</v>
      </c>
      <c r="K946" s="1">
        <v>4.2073493003845197</v>
      </c>
      <c r="N946" s="1">
        <v>7.2479248046875E-5</v>
      </c>
      <c r="O946" s="1">
        <v>39.644374847412109</v>
      </c>
    </row>
    <row r="947" spans="1:15" x14ac:dyDescent="0.25">
      <c r="A947" s="17">
        <v>45536.100295439814</v>
      </c>
      <c r="B947" s="1">
        <v>18391.5278</v>
      </c>
      <c r="C947" s="1">
        <v>1200.002</v>
      </c>
      <c r="D947" s="1">
        <v>7</v>
      </c>
      <c r="E947" s="1">
        <v>1</v>
      </c>
      <c r="F947" s="1">
        <v>3.9947595596313477</v>
      </c>
      <c r="G947" s="1">
        <v>0</v>
      </c>
      <c r="H947" s="1">
        <v>4.5068230628967285</v>
      </c>
      <c r="I947" s="1">
        <v>1.0509555339813199</v>
      </c>
      <c r="J947" s="1">
        <v>17.18958854675293</v>
      </c>
      <c r="K947" s="1">
        <v>4.2073493003845197</v>
      </c>
      <c r="N947" s="1">
        <v>-1.71661376953125E-5</v>
      </c>
      <c r="O947" s="1">
        <v>39.659595489501953</v>
      </c>
    </row>
    <row r="948" spans="1:15" x14ac:dyDescent="0.25">
      <c r="A948" s="17">
        <v>45536.100295464123</v>
      </c>
      <c r="B948" s="1">
        <v>18391.529899999998</v>
      </c>
      <c r="C948" s="1">
        <v>1200.0041000000001</v>
      </c>
      <c r="D948" s="1">
        <v>7</v>
      </c>
      <c r="E948" s="1">
        <v>1</v>
      </c>
      <c r="F948" s="1">
        <v>3.9947595596313477</v>
      </c>
      <c r="G948" s="1">
        <v>0</v>
      </c>
      <c r="H948" s="1">
        <v>4.5068230628967285</v>
      </c>
      <c r="I948" s="1">
        <v>1.0509555339813199</v>
      </c>
      <c r="J948" s="1">
        <v>17.18958854675293</v>
      </c>
      <c r="K948" s="1">
        <v>4.2073493003845197</v>
      </c>
      <c r="N948" s="1">
        <v>5.4934423320231586E-4</v>
      </c>
      <c r="O948" s="1">
        <v>39.659586181103343</v>
      </c>
    </row>
    <row r="949" spans="1:15" x14ac:dyDescent="0.25">
      <c r="A949" s="17">
        <v>45536.100301865743</v>
      </c>
      <c r="B949" s="1">
        <v>18392.083319999998</v>
      </c>
      <c r="C949" s="1">
        <v>0.50119999999999998</v>
      </c>
      <c r="D949" s="1">
        <v>8</v>
      </c>
      <c r="E949" s="1">
        <v>1</v>
      </c>
      <c r="F949" s="1">
        <v>4.1457681655883789</v>
      </c>
      <c r="G949" s="1">
        <v>17.990531921386719</v>
      </c>
      <c r="H949" s="1">
        <v>4.5093259811401367</v>
      </c>
      <c r="I949" s="1">
        <v>1.0509555339813199</v>
      </c>
      <c r="J949" s="1">
        <v>17.199945449829102</v>
      </c>
      <c r="K949" s="1">
        <v>4.2073493003845197</v>
      </c>
      <c r="N949" s="1">
        <v>0.14975738525390625</v>
      </c>
      <c r="O949" s="1">
        <v>39.657134526212452</v>
      </c>
    </row>
    <row r="950" spans="1:15" x14ac:dyDescent="0.25">
      <c r="A950" s="17">
        <v>45536.10030766319</v>
      </c>
      <c r="B950" s="1">
        <v>18392.584219999997</v>
      </c>
      <c r="C950" s="1">
        <v>1.0021</v>
      </c>
      <c r="D950" s="1">
        <v>8</v>
      </c>
      <c r="E950" s="1">
        <v>1</v>
      </c>
      <c r="F950" s="1">
        <v>4.1536073684692383</v>
      </c>
      <c r="G950" s="1">
        <v>17.994026184082031</v>
      </c>
      <c r="H950" s="1">
        <v>4.51182440538539</v>
      </c>
      <c r="I950" s="1">
        <v>1.0509555339813199</v>
      </c>
      <c r="J950" s="1">
        <v>17.210323482999378</v>
      </c>
      <c r="K950" s="1">
        <v>4.2073493003845197</v>
      </c>
      <c r="N950" s="1">
        <v>8.1733703995018198E-2</v>
      </c>
      <c r="O950" s="1">
        <v>39.654914251515564</v>
      </c>
    </row>
    <row r="951" spans="1:15" x14ac:dyDescent="0.25">
      <c r="A951" s="17">
        <v>45536.100313431714</v>
      </c>
      <c r="B951" s="1">
        <v>18393.082619999997</v>
      </c>
      <c r="C951" s="1">
        <v>1.5004999999999999</v>
      </c>
      <c r="D951" s="1">
        <v>8</v>
      </c>
      <c r="E951" s="1">
        <v>1</v>
      </c>
      <c r="F951" s="1">
        <v>4.1590166091918945</v>
      </c>
      <c r="G951" s="1">
        <v>17.996406555175781</v>
      </c>
      <c r="H951" s="1">
        <v>4.514310359954834</v>
      </c>
      <c r="I951" s="1">
        <v>1.0509555339813199</v>
      </c>
      <c r="J951" s="1">
        <v>17.220649719238281</v>
      </c>
      <c r="K951" s="1">
        <v>4.2073493003845197</v>
      </c>
      <c r="N951" s="1">
        <v>1.4049530029296875E-2</v>
      </c>
      <c r="O951" s="1">
        <v>39.652705058245594</v>
      </c>
    </row>
    <row r="952" spans="1:15" x14ac:dyDescent="0.25">
      <c r="A952" s="17">
        <v>45536.100319216435</v>
      </c>
      <c r="B952" s="1">
        <v>18393.582419999999</v>
      </c>
      <c r="C952" s="1">
        <v>2.0003000000000002</v>
      </c>
      <c r="D952" s="1">
        <v>8</v>
      </c>
      <c r="E952" s="1">
        <v>1</v>
      </c>
      <c r="F952" s="1">
        <v>4.163355827331543</v>
      </c>
      <c r="G952" s="1">
        <v>17.998222351074219</v>
      </c>
      <c r="H952" s="1">
        <v>4.5168137770344785</v>
      </c>
      <c r="I952" s="1">
        <v>1.0509555339813199</v>
      </c>
      <c r="J952" s="1">
        <v>17.231071778440846</v>
      </c>
      <c r="K952" s="1">
        <v>4.2073493003845197</v>
      </c>
      <c r="N952" s="1">
        <v>1.116509091861238E-2</v>
      </c>
      <c r="O952" s="1">
        <v>39.650489659376547</v>
      </c>
    </row>
    <row r="953" spans="1:15" x14ac:dyDescent="0.25">
      <c r="A953" s="17">
        <v>45536.100325021987</v>
      </c>
      <c r="B953" s="1">
        <v>18394.084019999998</v>
      </c>
      <c r="C953" s="1">
        <v>2.5019</v>
      </c>
      <c r="D953" s="1">
        <v>8</v>
      </c>
      <c r="E953" s="1">
        <v>1</v>
      </c>
      <c r="F953" s="1">
        <v>4.1671056747436523</v>
      </c>
      <c r="G953" s="1">
        <v>17.998367309570313</v>
      </c>
      <c r="H953" s="1">
        <v>4.5193262100219727</v>
      </c>
      <c r="I953" s="1">
        <v>1.0509555339813199</v>
      </c>
      <c r="J953" s="1">
        <v>17.241531372070313</v>
      </c>
      <c r="K953" s="1">
        <v>4.2073493003845197</v>
      </c>
      <c r="N953" s="1">
        <v>8.270263671875E-3</v>
      </c>
      <c r="O953" s="1">
        <v>39.648266281880126</v>
      </c>
    </row>
    <row r="954" spans="1:15" x14ac:dyDescent="0.25">
      <c r="A954" s="17">
        <v>45536.100330791669</v>
      </c>
      <c r="B954" s="1">
        <v>18394.58252</v>
      </c>
      <c r="C954" s="1">
        <v>3.0004</v>
      </c>
      <c r="D954" s="1">
        <v>8</v>
      </c>
      <c r="E954" s="1">
        <v>1</v>
      </c>
      <c r="F954" s="1">
        <v>4.1703271865844727</v>
      </c>
      <c r="G954" s="1">
        <v>17.998298645019531</v>
      </c>
      <c r="H954" s="1">
        <v>4.521817804801322</v>
      </c>
      <c r="I954" s="1">
        <v>1.0509555339813199</v>
      </c>
      <c r="J954" s="1">
        <v>17.251922722232781</v>
      </c>
      <c r="K954" s="1">
        <v>4.2073493003845197</v>
      </c>
      <c r="N954" s="1">
        <v>7.3357076600079254E-3</v>
      </c>
      <c r="O954" s="1">
        <v>39.646274102685894</v>
      </c>
    </row>
    <row r="955" spans="1:15" x14ac:dyDescent="0.25">
      <c r="A955" s="17">
        <v>45536.100336597221</v>
      </c>
      <c r="B955" s="1">
        <v>18395.08412</v>
      </c>
      <c r="C955" s="1">
        <v>3.5019999999999998</v>
      </c>
      <c r="D955" s="1">
        <v>8</v>
      </c>
      <c r="E955" s="1">
        <v>1</v>
      </c>
      <c r="F955" s="1">
        <v>4.1733636856079102</v>
      </c>
      <c r="G955" s="1">
        <v>17.998329162597656</v>
      </c>
      <c r="H955" s="1">
        <v>4.524324893951416</v>
      </c>
      <c r="I955" s="1">
        <v>1.0509555339813199</v>
      </c>
      <c r="J955" s="1">
        <v>17.262378692626953</v>
      </c>
      <c r="K955" s="1">
        <v>4.2073493003845197</v>
      </c>
      <c r="N955" s="1">
        <v>6.3953399658203125E-3</v>
      </c>
      <c r="O955" s="1">
        <v>39.644269132614006</v>
      </c>
    </row>
    <row r="956" spans="1:15" x14ac:dyDescent="0.25">
      <c r="A956" s="17">
        <v>45536.100342365738</v>
      </c>
      <c r="B956" s="1">
        <v>18395.58252</v>
      </c>
      <c r="C956" s="1">
        <v>4.0004</v>
      </c>
      <c r="D956" s="1">
        <v>8</v>
      </c>
      <c r="E956" s="1">
        <v>1</v>
      </c>
      <c r="F956" s="1">
        <v>4.1760931015014648</v>
      </c>
      <c r="G956" s="1">
        <v>17.998504638671875</v>
      </c>
      <c r="H956" s="1">
        <v>4.526817484317033</v>
      </c>
      <c r="I956" s="1">
        <v>1.0509555339813199</v>
      </c>
      <c r="J956" s="1">
        <v>17.272787510317048</v>
      </c>
      <c r="K956" s="1">
        <v>4.2073493003845197</v>
      </c>
      <c r="N956" s="1">
        <v>5.912182127135345E-3</v>
      </c>
      <c r="O956" s="1">
        <v>39.642276953419767</v>
      </c>
    </row>
    <row r="957" spans="1:15" x14ac:dyDescent="0.25">
      <c r="A957" s="17">
        <v>45536.100348165506</v>
      </c>
      <c r="B957" s="1">
        <v>18396.083619999998</v>
      </c>
      <c r="C957" s="1">
        <v>4.5015000000000001</v>
      </c>
      <c r="D957" s="1">
        <v>8</v>
      </c>
      <c r="E957" s="1">
        <v>1</v>
      </c>
      <c r="F957" s="1">
        <v>4.1786699295043945</v>
      </c>
      <c r="G957" s="1">
        <v>17.998497009277344</v>
      </c>
      <c r="H957" s="1">
        <v>4.5293235778808594</v>
      </c>
      <c r="I957" s="1">
        <v>1.0509555339813199</v>
      </c>
      <c r="J957" s="1">
        <v>17.283252716064453</v>
      </c>
      <c r="K957" s="1">
        <v>4.2073493003845197</v>
      </c>
      <c r="N957" s="1">
        <v>5.4264068603515625E-3</v>
      </c>
      <c r="O957" s="1">
        <v>39.640273981922512</v>
      </c>
    </row>
    <row r="958" spans="1:15" x14ac:dyDescent="0.25">
      <c r="A958" s="17">
        <v>45536.100353940972</v>
      </c>
      <c r="B958" s="1">
        <v>18396.582619999997</v>
      </c>
      <c r="C958" s="1">
        <v>5.0004999999999997</v>
      </c>
      <c r="D958" s="1">
        <v>8</v>
      </c>
      <c r="E958" s="1">
        <v>1</v>
      </c>
      <c r="F958" s="1">
        <v>4.1808633804321289</v>
      </c>
      <c r="G958" s="1">
        <v>17.998405456542969</v>
      </c>
      <c r="H958" s="1">
        <v>4.5318176259046075</v>
      </c>
      <c r="I958" s="1">
        <v>1.0509555339813199</v>
      </c>
      <c r="J958" s="1">
        <v>17.293680771537449</v>
      </c>
      <c r="K958" s="1">
        <v>4.2073493003845197</v>
      </c>
      <c r="N958" s="1">
        <v>5.0011796393673279E-3</v>
      </c>
      <c r="O958" s="1">
        <v>39.638280000000002</v>
      </c>
    </row>
    <row r="959" spans="1:15" x14ac:dyDescent="0.25">
      <c r="A959" s="17">
        <v>45536.100359745367</v>
      </c>
      <c r="B959" s="1">
        <v>18397.08412</v>
      </c>
      <c r="C959" s="1">
        <v>5.5019999999999998</v>
      </c>
      <c r="D959" s="1">
        <v>8</v>
      </c>
      <c r="E959" s="1">
        <v>1</v>
      </c>
      <c r="F959" s="1">
        <v>4.1832036972045898</v>
      </c>
      <c r="G959" s="1">
        <v>17.998191833496094</v>
      </c>
      <c r="H959" s="1">
        <v>4.5343241691589355</v>
      </c>
      <c r="I959" s="1">
        <v>1.0509555339813199</v>
      </c>
      <c r="J959" s="1">
        <v>17.304161071777344</v>
      </c>
      <c r="K959" s="1">
        <v>4.2073493003845197</v>
      </c>
      <c r="N959" s="1">
        <v>4.573822021484375E-3</v>
      </c>
      <c r="O959" s="1">
        <v>39.647546027675006</v>
      </c>
    </row>
    <row r="960" spans="1:15" x14ac:dyDescent="0.25">
      <c r="A960" s="17">
        <v>45536.100365516206</v>
      </c>
      <c r="B960" s="1">
        <v>18397.582719999999</v>
      </c>
      <c r="C960" s="1">
        <v>6.0006000000000004</v>
      </c>
      <c r="D960" s="1">
        <v>8</v>
      </c>
      <c r="E960" s="1">
        <v>1</v>
      </c>
      <c r="F960" s="1">
        <v>4.1852807998657227</v>
      </c>
      <c r="G960" s="1">
        <v>17.998359680175781</v>
      </c>
      <c r="H960" s="1">
        <v>4.5368165129661557</v>
      </c>
      <c r="I960" s="1">
        <v>1.0509555339813199</v>
      </c>
      <c r="J960" s="1">
        <v>17.314591683959961</v>
      </c>
      <c r="K960" s="1">
        <v>4.2073493003845197</v>
      </c>
      <c r="N960" s="1">
        <v>4.416906356811523E-3</v>
      </c>
      <c r="O960" s="1">
        <v>39.656758473136136</v>
      </c>
    </row>
    <row r="961" spans="1:15" x14ac:dyDescent="0.25">
      <c r="A961" s="17">
        <v>45536.100371319444</v>
      </c>
      <c r="B961" s="1">
        <v>18398.08412</v>
      </c>
      <c r="C961" s="1">
        <v>6.5019999999999998</v>
      </c>
      <c r="D961" s="1">
        <v>8</v>
      </c>
      <c r="E961" s="1">
        <v>1</v>
      </c>
      <c r="F961" s="1">
        <v>4.1871938705444336</v>
      </c>
      <c r="G961" s="1">
        <v>17.998367309570313</v>
      </c>
      <c r="H961" s="1">
        <v>4.5393228530883789</v>
      </c>
      <c r="I961" s="1">
        <v>1.0509555339813199</v>
      </c>
      <c r="J961" s="1">
        <v>17.325080871582031</v>
      </c>
      <c r="K961" s="1">
        <v>4.2073493003845197</v>
      </c>
      <c r="N961" s="1">
        <v>4.2591094970703125E-3</v>
      </c>
      <c r="O961" s="1">
        <v>39.666022653148595</v>
      </c>
    </row>
    <row r="962" spans="1:15" x14ac:dyDescent="0.25">
      <c r="A962" s="17">
        <v>45536.100377096067</v>
      </c>
      <c r="B962" s="1">
        <v>18398.583219999997</v>
      </c>
      <c r="C962" s="1">
        <v>7.0011000000000001</v>
      </c>
      <c r="D962" s="1">
        <v>8</v>
      </c>
      <c r="E962" s="1">
        <v>1</v>
      </c>
      <c r="F962" s="1">
        <v>4.1890764236450195</v>
      </c>
      <c r="G962" s="1">
        <v>17.998260498046875</v>
      </c>
      <c r="H962" s="1">
        <v>4.5418183571921711</v>
      </c>
      <c r="I962" s="1">
        <v>1.0509555339813199</v>
      </c>
      <c r="J962" s="1">
        <v>17.335534862218758</v>
      </c>
      <c r="K962" s="1">
        <v>4.2073493003845197</v>
      </c>
      <c r="N962" s="1">
        <v>4.0645989087911751E-3</v>
      </c>
      <c r="O962" s="1">
        <v>39.675244336922461</v>
      </c>
    </row>
    <row r="963" spans="1:15" x14ac:dyDescent="0.25">
      <c r="A963" s="17">
        <v>45536.100382874996</v>
      </c>
      <c r="B963" s="1">
        <v>18399.08252</v>
      </c>
      <c r="C963" s="1">
        <v>7.5004</v>
      </c>
      <c r="D963" s="1">
        <v>8</v>
      </c>
      <c r="E963" s="1">
        <v>1</v>
      </c>
      <c r="F963" s="1">
        <v>4.1909704208374023</v>
      </c>
      <c r="G963" s="1">
        <v>17.998291015625</v>
      </c>
      <c r="H963" s="1">
        <v>4.5443148612976074</v>
      </c>
      <c r="I963" s="1">
        <v>1.0509555339813199</v>
      </c>
      <c r="J963" s="1">
        <v>17.345993041992188</v>
      </c>
      <c r="K963" s="1">
        <v>4.2073493003845197</v>
      </c>
      <c r="N963" s="1">
        <v>3.8700103759765625E-3</v>
      </c>
      <c r="O963" s="1">
        <v>39.684469716021425</v>
      </c>
    </row>
    <row r="964" spans="1:15" x14ac:dyDescent="0.25">
      <c r="A964" s="17">
        <v>45536.100388671293</v>
      </c>
      <c r="B964" s="1">
        <v>18399.583319999998</v>
      </c>
      <c r="C964" s="1">
        <v>8.0012000000000008</v>
      </c>
      <c r="D964" s="1">
        <v>8</v>
      </c>
      <c r="E964" s="1">
        <v>1</v>
      </c>
      <c r="F964" s="1">
        <v>4.1928567886352539</v>
      </c>
      <c r="G964" s="1">
        <v>17.998451232910156</v>
      </c>
      <c r="H964" s="1">
        <v>4.5468196635666089</v>
      </c>
      <c r="I964" s="1">
        <v>1.0509555339813199</v>
      </c>
      <c r="J964" s="1">
        <v>17.356495667417789</v>
      </c>
      <c r="K964" s="1">
        <v>4.2073493003845197</v>
      </c>
      <c r="N964" s="1">
        <v>3.7012437213845158E-3</v>
      </c>
      <c r="O964" s="1">
        <v>39.693719999999999</v>
      </c>
    </row>
    <row r="965" spans="1:15" x14ac:dyDescent="0.25">
      <c r="A965" s="17">
        <v>45536.100394469904</v>
      </c>
      <c r="B965" s="1">
        <v>18400.084319999998</v>
      </c>
      <c r="C965" s="1">
        <v>8.5022000000000002</v>
      </c>
      <c r="D965" s="1">
        <v>8</v>
      </c>
      <c r="E965" s="1">
        <v>1</v>
      </c>
      <c r="F965" s="1">
        <v>4.1944303512573242</v>
      </c>
      <c r="G965" s="1">
        <v>17.99847412109375</v>
      </c>
      <c r="H965" s="1">
        <v>4.5493254661560059</v>
      </c>
      <c r="I965" s="1">
        <v>1.0509555339813199</v>
      </c>
      <c r="J965" s="1">
        <v>17.367002487182617</v>
      </c>
      <c r="K965" s="1">
        <v>4.2073493003845197</v>
      </c>
      <c r="N965" s="1">
        <v>3.53240966796875E-3</v>
      </c>
      <c r="O965" s="1">
        <v>39.699104655049474</v>
      </c>
    </row>
    <row r="966" spans="1:15" x14ac:dyDescent="0.25">
      <c r="A966" s="17">
        <v>45536.100400255789</v>
      </c>
      <c r="B966" s="1">
        <v>18400.584219999997</v>
      </c>
      <c r="C966" s="1">
        <v>9.0021000000000004</v>
      </c>
      <c r="D966" s="1">
        <v>8</v>
      </c>
      <c r="E966" s="1">
        <v>1</v>
      </c>
      <c r="F966" s="1">
        <v>4.1961679458618164</v>
      </c>
      <c r="G966" s="1">
        <v>17.998321533203125</v>
      </c>
      <c r="H966" s="1">
        <v>4.5518236962086371</v>
      </c>
      <c r="I966" s="1">
        <v>1.0509555339813199</v>
      </c>
      <c r="J966" s="1">
        <v>17.377484985090401</v>
      </c>
      <c r="K966" s="1">
        <v>4.2073493003845197</v>
      </c>
      <c r="N966" s="1">
        <v>3.3692171022157245E-3</v>
      </c>
      <c r="O966" s="1">
        <v>39.704477487503034</v>
      </c>
    </row>
    <row r="967" spans="1:15" x14ac:dyDescent="0.25">
      <c r="A967" s="17">
        <v>45536.100406033562</v>
      </c>
      <c r="B967" s="1">
        <v>18401.083419999999</v>
      </c>
      <c r="C967" s="1">
        <v>9.5013000000000005</v>
      </c>
      <c r="D967" s="1">
        <v>8</v>
      </c>
      <c r="E967" s="1">
        <v>1</v>
      </c>
      <c r="F967" s="1">
        <v>4.1977872848510742</v>
      </c>
      <c r="G967" s="1">
        <v>17.998275756835938</v>
      </c>
      <c r="H967" s="1">
        <v>4.5543184280395508</v>
      </c>
      <c r="I967" s="1">
        <v>1.0509555339813199</v>
      </c>
      <c r="J967" s="1">
        <v>17.38795280456543</v>
      </c>
      <c r="K967" s="1">
        <v>4.2073493003845197</v>
      </c>
      <c r="N967" s="1">
        <v>3.2062530517578125E-3</v>
      </c>
      <c r="O967" s="1">
        <v>39.709842796486463</v>
      </c>
    </row>
    <row r="968" spans="1:15" x14ac:dyDescent="0.25">
      <c r="A968" s="17">
        <v>45536.100411811341</v>
      </c>
      <c r="B968" s="1">
        <v>18401.582619999997</v>
      </c>
      <c r="C968" s="1">
        <v>10.000500000000001</v>
      </c>
      <c r="D968" s="1">
        <v>8</v>
      </c>
      <c r="E968" s="1">
        <v>1</v>
      </c>
      <c r="F968" s="1">
        <v>4.1992731094360352</v>
      </c>
      <c r="G968" s="1">
        <v>17.998306274414063</v>
      </c>
      <c r="H968" s="1">
        <v>4.5568037805764696</v>
      </c>
      <c r="I968" s="1">
        <v>1.0509555339813199</v>
      </c>
      <c r="J968" s="1">
        <v>17.398386344917281</v>
      </c>
      <c r="K968" s="1">
        <v>4.2073493003845197</v>
      </c>
      <c r="N968" s="1">
        <v>3.120524845025265E-3</v>
      </c>
      <c r="O968" s="1">
        <v>39.715208105469891</v>
      </c>
    </row>
    <row r="969" spans="1:15" x14ac:dyDescent="0.25">
      <c r="A969" s="17">
        <v>45536.100411833329</v>
      </c>
      <c r="B969" s="1">
        <v>18401.584519999997</v>
      </c>
      <c r="C969" s="1">
        <v>10.0024</v>
      </c>
      <c r="D969" s="1">
        <v>8</v>
      </c>
      <c r="E969" s="1">
        <v>1</v>
      </c>
      <c r="F969" s="1">
        <v>4.1992731094360352</v>
      </c>
      <c r="G969" s="1">
        <v>17.998306274414063</v>
      </c>
      <c r="H969" s="1">
        <v>4.5568132400512695</v>
      </c>
      <c r="I969" s="1">
        <v>1.0509555339813199</v>
      </c>
      <c r="J969" s="1">
        <v>17.398426055908203</v>
      </c>
      <c r="K969" s="1">
        <v>4.2073493003845197</v>
      </c>
      <c r="N969" s="1">
        <v>3.120198555776884E-3</v>
      </c>
      <c r="O969" s="1">
        <v>39.715228526317382</v>
      </c>
    </row>
    <row r="970" spans="1:15" x14ac:dyDescent="0.25">
      <c r="A970" s="17">
        <v>45536.100643848382</v>
      </c>
      <c r="B970" s="1">
        <v>18421.628860000001</v>
      </c>
      <c r="C970" s="1">
        <v>20.001300000000001</v>
      </c>
      <c r="D970" s="1">
        <v>9</v>
      </c>
      <c r="E970" s="1">
        <v>1</v>
      </c>
      <c r="F970" s="1">
        <v>4.0156087875366211</v>
      </c>
      <c r="G970" s="1">
        <v>0</v>
      </c>
      <c r="H970" s="1">
        <v>4.5568428039550781</v>
      </c>
      <c r="I970" s="1">
        <v>1.0509555339813199</v>
      </c>
      <c r="J970" s="1">
        <v>17.398551940917969</v>
      </c>
      <c r="K970" s="1">
        <v>4.2073493003845197</v>
      </c>
      <c r="N970" s="1">
        <v>-3.223419189453125E-4</v>
      </c>
      <c r="O970" s="1">
        <v>39.930682061204884</v>
      </c>
    </row>
    <row r="971" spans="1:15" x14ac:dyDescent="0.25">
      <c r="A971" s="17">
        <v>45536.100875328702</v>
      </c>
      <c r="B971" s="1">
        <v>18441.62876</v>
      </c>
      <c r="C971" s="1">
        <v>40.001199999999997</v>
      </c>
      <c r="D971" s="1">
        <v>9</v>
      </c>
      <c r="E971" s="1">
        <v>1</v>
      </c>
      <c r="F971" s="1">
        <v>4.0124959945678711</v>
      </c>
      <c r="G971" s="1">
        <v>0</v>
      </c>
      <c r="H971" s="1">
        <v>4.5568428039550781</v>
      </c>
      <c r="I971" s="1">
        <v>1.0509555339813199</v>
      </c>
      <c r="J971" s="1">
        <v>17.398551940917969</v>
      </c>
      <c r="K971" s="1">
        <v>4.2073493003845197</v>
      </c>
      <c r="N971" s="1">
        <v>-1.52587890625E-5</v>
      </c>
      <c r="O971" s="1">
        <v>39.988311479433527</v>
      </c>
    </row>
    <row r="972" spans="1:15" x14ac:dyDescent="0.25">
      <c r="A972" s="17">
        <v>45536.101106802082</v>
      </c>
      <c r="B972" s="1">
        <v>18461.628059999999</v>
      </c>
      <c r="C972" s="1">
        <v>60.000500000000002</v>
      </c>
      <c r="D972" s="1">
        <v>9</v>
      </c>
      <c r="E972" s="1">
        <v>1</v>
      </c>
      <c r="F972" s="1">
        <v>4.0117864608764648</v>
      </c>
      <c r="G972" s="1">
        <v>0</v>
      </c>
      <c r="H972" s="1">
        <v>4.5568428039550781</v>
      </c>
      <c r="I972" s="1">
        <v>1.0509555339813199</v>
      </c>
      <c r="J972" s="1">
        <v>17.398551940917969</v>
      </c>
      <c r="K972" s="1">
        <v>4.2073493003845197</v>
      </c>
      <c r="N972" s="1">
        <v>-4.9591064453125E-5</v>
      </c>
      <c r="O972" s="1">
        <v>39.957550202642103</v>
      </c>
    </row>
    <row r="973" spans="1:15" x14ac:dyDescent="0.25">
      <c r="A973" s="17">
        <v>45536.101338300927</v>
      </c>
      <c r="B973" s="1">
        <v>18481.629560000001</v>
      </c>
      <c r="C973" s="1">
        <v>80.001999999999995</v>
      </c>
      <c r="D973" s="1">
        <v>9</v>
      </c>
      <c r="E973" s="1">
        <v>1</v>
      </c>
      <c r="F973" s="1">
        <v>4.0112295150756836</v>
      </c>
      <c r="G973" s="1">
        <v>0</v>
      </c>
      <c r="H973" s="1">
        <v>4.5568428039550781</v>
      </c>
      <c r="I973" s="1">
        <v>1.0509555339813199</v>
      </c>
      <c r="J973" s="1">
        <v>17.398551940917969</v>
      </c>
      <c r="K973" s="1">
        <v>4.2073493003845197</v>
      </c>
      <c r="N973" s="1">
        <v>-1.010894775390625E-4</v>
      </c>
      <c r="O973" s="1">
        <v>39.920185275922115</v>
      </c>
    </row>
    <row r="974" spans="1:15" x14ac:dyDescent="0.25">
      <c r="A974" s="17">
        <v>45536.10156976273</v>
      </c>
      <c r="B974" s="1">
        <v>18501.627860000001</v>
      </c>
      <c r="C974" s="1">
        <v>100.0003</v>
      </c>
      <c r="D974" s="1">
        <v>9</v>
      </c>
      <c r="E974" s="1">
        <v>1</v>
      </c>
      <c r="F974" s="1">
        <v>4.0109872817993164</v>
      </c>
      <c r="G974" s="1">
        <v>0</v>
      </c>
      <c r="H974" s="1">
        <v>4.5568428039550781</v>
      </c>
      <c r="I974" s="1">
        <v>1.0509555339813199</v>
      </c>
      <c r="J974" s="1">
        <v>17.398551940917969</v>
      </c>
      <c r="K974" s="1">
        <v>4.2073493003845197</v>
      </c>
      <c r="N974" s="1">
        <v>-3.4332275390625E-5</v>
      </c>
      <c r="O974" s="1">
        <v>39.92291639869574</v>
      </c>
    </row>
    <row r="975" spans="1:15" x14ac:dyDescent="0.25">
      <c r="A975" s="17">
        <v>45536.101801246528</v>
      </c>
      <c r="B975" s="1">
        <v>18521.628059999999</v>
      </c>
      <c r="C975" s="1">
        <v>120.0005</v>
      </c>
      <c r="D975" s="1">
        <v>9</v>
      </c>
      <c r="E975" s="1">
        <v>1</v>
      </c>
      <c r="F975" s="1">
        <v>4.010767936706543</v>
      </c>
      <c r="G975" s="1">
        <v>0</v>
      </c>
      <c r="H975" s="1">
        <v>4.5568428039550781</v>
      </c>
      <c r="I975" s="1">
        <v>1.0509555339813199</v>
      </c>
      <c r="J975" s="1">
        <v>17.398551940917969</v>
      </c>
      <c r="K975" s="1">
        <v>4.2073493003845197</v>
      </c>
      <c r="N975" s="1">
        <v>-8.392333984375E-5</v>
      </c>
      <c r="O975" s="1">
        <v>39.876083608186285</v>
      </c>
    </row>
    <row r="976" spans="1:15" x14ac:dyDescent="0.25">
      <c r="A976" s="17">
        <v>45536.102032746523</v>
      </c>
      <c r="B976" s="1">
        <v>18541.629659999999</v>
      </c>
      <c r="C976" s="1">
        <v>140.00210000000001</v>
      </c>
      <c r="D976" s="1">
        <v>9</v>
      </c>
      <c r="E976" s="1">
        <v>1</v>
      </c>
      <c r="F976" s="1">
        <v>4.0105314254760742</v>
      </c>
      <c r="G976" s="1">
        <v>0</v>
      </c>
      <c r="H976" s="1">
        <v>4.5568428039550781</v>
      </c>
      <c r="I976" s="1">
        <v>1.0509555339813199</v>
      </c>
      <c r="J976" s="1">
        <v>17.398551940917969</v>
      </c>
      <c r="K976" s="1">
        <v>4.2073493003845197</v>
      </c>
      <c r="N976" s="1">
        <v>-1.4495849609375E-4</v>
      </c>
      <c r="O976" s="1">
        <v>39.912109375</v>
      </c>
    </row>
    <row r="977" spans="1:15" x14ac:dyDescent="0.25">
      <c r="A977" s="17">
        <v>45536.102264226851</v>
      </c>
      <c r="B977" s="1">
        <v>18561.629560000001</v>
      </c>
      <c r="C977" s="1">
        <v>160.00200000000001</v>
      </c>
      <c r="D977" s="1">
        <v>9</v>
      </c>
      <c r="E977" s="1">
        <v>1</v>
      </c>
      <c r="F977" s="1">
        <v>4.0104551315307617</v>
      </c>
      <c r="G977" s="1">
        <v>0</v>
      </c>
      <c r="H977" s="1">
        <v>4.5568428039550781</v>
      </c>
      <c r="I977" s="1">
        <v>1.0509555339813199</v>
      </c>
      <c r="J977" s="1">
        <v>17.398551940917969</v>
      </c>
      <c r="K977" s="1">
        <v>4.2073493003845197</v>
      </c>
      <c r="N977" s="1">
        <v>2.86102294921875E-5</v>
      </c>
      <c r="O977" s="1">
        <v>39.868328313388822</v>
      </c>
    </row>
    <row r="978" spans="1:15" x14ac:dyDescent="0.25">
      <c r="A978" s="17">
        <v>45536.102495699073</v>
      </c>
      <c r="B978" s="1">
        <v>18581.62876</v>
      </c>
      <c r="C978" s="1">
        <v>180.00120000000001</v>
      </c>
      <c r="D978" s="1">
        <v>9</v>
      </c>
      <c r="E978" s="1">
        <v>1</v>
      </c>
      <c r="F978" s="1">
        <v>4.0101938247680664</v>
      </c>
      <c r="G978" s="1">
        <v>0</v>
      </c>
      <c r="H978" s="1">
        <v>4.5568428039550781</v>
      </c>
      <c r="I978" s="1">
        <v>1.0509555339813199</v>
      </c>
      <c r="J978" s="1">
        <v>17.398551940917969</v>
      </c>
      <c r="K978" s="1">
        <v>4.2073493003845197</v>
      </c>
      <c r="N978" s="1">
        <v>-6.29425048828125E-5</v>
      </c>
      <c r="O978" s="1">
        <v>39.851425170898438</v>
      </c>
    </row>
    <row r="979" spans="1:15" x14ac:dyDescent="0.25">
      <c r="A979" s="17">
        <v>45536.102727189813</v>
      </c>
      <c r="B979" s="1">
        <v>18601.629560000001</v>
      </c>
      <c r="C979" s="1">
        <v>200.00200000000001</v>
      </c>
      <c r="D979" s="1">
        <v>9</v>
      </c>
      <c r="E979" s="1">
        <v>1</v>
      </c>
      <c r="F979" s="1">
        <v>4.0100812911987305</v>
      </c>
      <c r="G979" s="1">
        <v>0</v>
      </c>
      <c r="H979" s="1">
        <v>4.5568428039550781</v>
      </c>
      <c r="I979" s="1">
        <v>1.0509555339813199</v>
      </c>
      <c r="J979" s="1">
        <v>17.398551940917969</v>
      </c>
      <c r="K979" s="1">
        <v>4.2073493003845197</v>
      </c>
      <c r="N979" s="1">
        <v>-7.62939453125E-6</v>
      </c>
      <c r="O979" s="1">
        <v>39.847019195556641</v>
      </c>
    </row>
    <row r="980" spans="1:15" x14ac:dyDescent="0.25">
      <c r="A980" s="17">
        <v>45536.102958662035</v>
      </c>
      <c r="B980" s="1">
        <v>18621.62876</v>
      </c>
      <c r="C980" s="1">
        <v>220.00120000000001</v>
      </c>
      <c r="D980" s="1">
        <v>9</v>
      </c>
      <c r="E980" s="1">
        <v>1</v>
      </c>
      <c r="F980" s="1">
        <v>4.0098905563354492</v>
      </c>
      <c r="G980" s="1">
        <v>0</v>
      </c>
      <c r="H980" s="1">
        <v>4.5568428039550781</v>
      </c>
      <c r="I980" s="1">
        <v>1.0509555339813199</v>
      </c>
      <c r="J980" s="1">
        <v>17.398551940917969</v>
      </c>
      <c r="K980" s="1">
        <v>4.2073493003845197</v>
      </c>
      <c r="N980" s="1">
        <v>-7.82012939453125E-5</v>
      </c>
      <c r="O980" s="1">
        <v>39.837566422998172</v>
      </c>
    </row>
    <row r="981" spans="1:15" x14ac:dyDescent="0.25">
      <c r="A981" s="17">
        <v>45536.103190133101</v>
      </c>
      <c r="B981" s="1">
        <v>18641.627860000001</v>
      </c>
      <c r="C981" s="1">
        <v>240.00030000000001</v>
      </c>
      <c r="D981" s="1">
        <v>9</v>
      </c>
      <c r="E981" s="1">
        <v>1</v>
      </c>
      <c r="F981" s="1">
        <v>4.0097761154174805</v>
      </c>
      <c r="G981" s="1">
        <v>0</v>
      </c>
      <c r="H981" s="1">
        <v>4.5568428039550781</v>
      </c>
      <c r="I981" s="1">
        <v>1.0509555339813199</v>
      </c>
      <c r="J981" s="1">
        <v>17.398551940917969</v>
      </c>
      <c r="K981" s="1">
        <v>4.2073493003845197</v>
      </c>
      <c r="N981" s="1">
        <v>-6.866455078125E-5</v>
      </c>
      <c r="O981" s="1">
        <v>39.814594383664534</v>
      </c>
    </row>
    <row r="982" spans="1:15" x14ac:dyDescent="0.25">
      <c r="A982" s="17">
        <v>45536.103421633103</v>
      </c>
      <c r="B982" s="1">
        <v>18661.62946</v>
      </c>
      <c r="C982" s="1">
        <v>260.00189999999998</v>
      </c>
      <c r="D982" s="1">
        <v>9</v>
      </c>
      <c r="E982" s="1">
        <v>1</v>
      </c>
      <c r="F982" s="1">
        <v>4.0096063613891602</v>
      </c>
      <c r="G982" s="1">
        <v>0</v>
      </c>
      <c r="H982" s="1">
        <v>4.5568428039550781</v>
      </c>
      <c r="I982" s="1">
        <v>1.0509555339813199</v>
      </c>
      <c r="J982" s="1">
        <v>17.398551940917969</v>
      </c>
      <c r="K982" s="1">
        <v>4.2073493003845197</v>
      </c>
      <c r="N982" s="1">
        <v>5.91278076171875E-5</v>
      </c>
      <c r="O982" s="1">
        <v>39.82234950956655</v>
      </c>
    </row>
    <row r="983" spans="1:15" x14ac:dyDescent="0.25">
      <c r="A983" s="17">
        <v>45536.103653115737</v>
      </c>
      <c r="B983" s="1">
        <v>18681.629560000001</v>
      </c>
      <c r="C983" s="1">
        <v>280.00200000000001</v>
      </c>
      <c r="D983" s="1">
        <v>9</v>
      </c>
      <c r="E983" s="1">
        <v>1</v>
      </c>
      <c r="F983" s="1">
        <v>4.0096330642700195</v>
      </c>
      <c r="G983" s="1">
        <v>0</v>
      </c>
      <c r="H983" s="1">
        <v>4.5568428039550781</v>
      </c>
      <c r="I983" s="1">
        <v>1.0509555339813199</v>
      </c>
      <c r="J983" s="1">
        <v>17.398551940917969</v>
      </c>
      <c r="K983" s="1">
        <v>4.2073493003845197</v>
      </c>
      <c r="N983" s="1">
        <v>-8.0108642578125E-5</v>
      </c>
      <c r="O983" s="1">
        <v>39.806800842285156</v>
      </c>
    </row>
    <row r="984" spans="1:15" x14ac:dyDescent="0.25">
      <c r="A984" s="17">
        <v>45536.103884578704</v>
      </c>
      <c r="B984" s="1">
        <v>18701.627960000002</v>
      </c>
      <c r="C984" s="1">
        <v>300.00040000000001</v>
      </c>
      <c r="D984" s="1">
        <v>9</v>
      </c>
      <c r="E984" s="1">
        <v>1</v>
      </c>
      <c r="F984" s="1">
        <v>4.009556770324707</v>
      </c>
      <c r="G984" s="1">
        <v>0</v>
      </c>
      <c r="H984" s="1">
        <v>4.5568428039550781</v>
      </c>
      <c r="I984" s="1">
        <v>1.0509555339813199</v>
      </c>
      <c r="J984" s="1">
        <v>17.398551940917969</v>
      </c>
      <c r="K984" s="1">
        <v>4.2073493003845197</v>
      </c>
      <c r="N984" s="1">
        <v>1.1444091796875E-5</v>
      </c>
      <c r="O984" s="1">
        <v>39.807662959556254</v>
      </c>
    </row>
    <row r="985" spans="1:15" x14ac:dyDescent="0.25">
      <c r="A985" s="17">
        <v>45536.104116077542</v>
      </c>
      <c r="B985" s="1">
        <v>18721.62946</v>
      </c>
      <c r="C985" s="1">
        <v>320.00189999999998</v>
      </c>
      <c r="D985" s="1">
        <v>9</v>
      </c>
      <c r="E985" s="1">
        <v>1</v>
      </c>
      <c r="F985" s="1">
        <v>4.0094575881958008</v>
      </c>
      <c r="G985" s="1">
        <v>0</v>
      </c>
      <c r="H985" s="1">
        <v>4.5568428039550781</v>
      </c>
      <c r="I985" s="1">
        <v>1.0509555339813199</v>
      </c>
      <c r="J985" s="1">
        <v>17.398551940917969</v>
      </c>
      <c r="K985" s="1">
        <v>4.2073493003845197</v>
      </c>
      <c r="N985" s="1">
        <v>-2.6702880859375E-5</v>
      </c>
      <c r="O985" s="1">
        <v>39.774681256205589</v>
      </c>
    </row>
    <row r="986" spans="1:15" x14ac:dyDescent="0.25">
      <c r="A986" s="17">
        <v>45536.104347541666</v>
      </c>
      <c r="B986" s="1">
        <v>18741.627960000002</v>
      </c>
      <c r="C986" s="1">
        <v>340.00040000000001</v>
      </c>
      <c r="D986" s="1">
        <v>9</v>
      </c>
      <c r="E986" s="1">
        <v>1</v>
      </c>
      <c r="F986" s="1">
        <v>4.0094327926635742</v>
      </c>
      <c r="G986" s="1">
        <v>0</v>
      </c>
      <c r="H986" s="1">
        <v>4.5568428039550781</v>
      </c>
      <c r="I986" s="1">
        <v>1.0509555339813199</v>
      </c>
      <c r="J986" s="1">
        <v>17.398551940917969</v>
      </c>
      <c r="K986" s="1">
        <v>4.2073493003845197</v>
      </c>
      <c r="N986" s="1">
        <v>1.010894775390625E-4</v>
      </c>
      <c r="O986" s="1">
        <v>39.759468078613281</v>
      </c>
    </row>
    <row r="987" spans="1:15" x14ac:dyDescent="0.25">
      <c r="A987" s="17">
        <v>45536.104579023144</v>
      </c>
      <c r="B987" s="1">
        <v>18761.627960000002</v>
      </c>
      <c r="C987" s="1">
        <v>360.00040000000001</v>
      </c>
      <c r="D987" s="1">
        <v>9</v>
      </c>
      <c r="E987" s="1">
        <v>1</v>
      </c>
      <c r="F987" s="1">
        <v>4.0095033645629883</v>
      </c>
      <c r="G987" s="1">
        <v>0</v>
      </c>
      <c r="H987" s="1">
        <v>4.5568428039550781</v>
      </c>
      <c r="I987" s="1">
        <v>1.0509555339813199</v>
      </c>
      <c r="J987" s="1">
        <v>17.398551940917969</v>
      </c>
      <c r="K987" s="1">
        <v>4.2073493003845197</v>
      </c>
      <c r="N987" s="1">
        <v>-2.86102294921875E-5</v>
      </c>
      <c r="O987" s="1">
        <v>39.778243924675458</v>
      </c>
    </row>
    <row r="988" spans="1:15" x14ac:dyDescent="0.25">
      <c r="A988" s="17">
        <v>45536.104810505785</v>
      </c>
      <c r="B988" s="1">
        <v>18781.628059999999</v>
      </c>
      <c r="C988" s="1">
        <v>380.00049999999999</v>
      </c>
      <c r="D988" s="1">
        <v>9</v>
      </c>
      <c r="E988" s="1">
        <v>1</v>
      </c>
      <c r="F988" s="1">
        <v>4.0093488693237305</v>
      </c>
      <c r="G988" s="1">
        <v>0</v>
      </c>
      <c r="H988" s="1">
        <v>4.5568428039550781</v>
      </c>
      <c r="I988" s="1">
        <v>1.0509555339813199</v>
      </c>
      <c r="J988" s="1">
        <v>17.398551940917969</v>
      </c>
      <c r="K988" s="1">
        <v>4.2073493003845197</v>
      </c>
      <c r="N988" s="1">
        <v>-2.6702880859375E-5</v>
      </c>
      <c r="O988" s="1">
        <v>39.773014068603516</v>
      </c>
    </row>
    <row r="989" spans="1:15" x14ac:dyDescent="0.25">
      <c r="A989" s="17">
        <v>45536.105041986113</v>
      </c>
      <c r="B989" s="1">
        <v>18801.627960000002</v>
      </c>
      <c r="C989" s="1">
        <v>400.00040000000001</v>
      </c>
      <c r="D989" s="1">
        <v>9</v>
      </c>
      <c r="E989" s="1">
        <v>1</v>
      </c>
      <c r="F989" s="1">
        <v>4.0094137191772461</v>
      </c>
      <c r="G989" s="1">
        <v>0</v>
      </c>
      <c r="H989" s="1">
        <v>4.5568428039550781</v>
      </c>
      <c r="I989" s="1">
        <v>1.0509555339813199</v>
      </c>
      <c r="J989" s="1">
        <v>17.398551940917969</v>
      </c>
      <c r="K989" s="1">
        <v>4.2073493003845197</v>
      </c>
      <c r="N989" s="1">
        <v>-1.33514404296875E-5</v>
      </c>
      <c r="O989" s="1">
        <v>39.729209899902344</v>
      </c>
    </row>
    <row r="990" spans="1:15" x14ac:dyDescent="0.25">
      <c r="A990" s="17">
        <v>45536.105273479166</v>
      </c>
      <c r="B990" s="1">
        <v>18821.628960000002</v>
      </c>
      <c r="C990" s="1">
        <v>420.00139999999999</v>
      </c>
      <c r="D990" s="1">
        <v>9</v>
      </c>
      <c r="E990" s="1">
        <v>1</v>
      </c>
      <c r="F990" s="1">
        <v>4.0094327926635742</v>
      </c>
      <c r="G990" s="1">
        <v>0</v>
      </c>
      <c r="H990" s="1">
        <v>4.5568428039550781</v>
      </c>
      <c r="I990" s="1">
        <v>1.0509555339813199</v>
      </c>
      <c r="J990" s="1">
        <v>17.398551940917969</v>
      </c>
      <c r="K990" s="1">
        <v>4.2073493003845197</v>
      </c>
      <c r="N990" s="1">
        <v>3.24249267578125E-5</v>
      </c>
      <c r="O990" s="1">
        <v>39.772144317626953</v>
      </c>
    </row>
    <row r="991" spans="1:15" x14ac:dyDescent="0.25">
      <c r="A991" s="17">
        <v>45536.10550495833</v>
      </c>
      <c r="B991" s="1">
        <v>18841.62876</v>
      </c>
      <c r="C991" s="1">
        <v>440.00119999999998</v>
      </c>
      <c r="D991" s="1">
        <v>9</v>
      </c>
      <c r="E991" s="1">
        <v>1</v>
      </c>
      <c r="F991" s="1">
        <v>4.0093507766723633</v>
      </c>
      <c r="G991" s="1">
        <v>0</v>
      </c>
      <c r="H991" s="1">
        <v>4.5568428039550781</v>
      </c>
      <c r="I991" s="1">
        <v>1.0509555339813199</v>
      </c>
      <c r="J991" s="1">
        <v>17.398551940917969</v>
      </c>
      <c r="K991" s="1">
        <v>4.2073493003845197</v>
      </c>
      <c r="N991" s="1">
        <v>1.9073486328125E-5</v>
      </c>
      <c r="O991" s="1">
        <v>39.722278844300561</v>
      </c>
    </row>
    <row r="992" spans="1:15" x14ac:dyDescent="0.25">
      <c r="A992" s="17">
        <v>45536.105736450227</v>
      </c>
      <c r="B992" s="1">
        <v>18861.629659999999</v>
      </c>
      <c r="C992" s="1">
        <v>460.00209999999998</v>
      </c>
      <c r="D992" s="1">
        <v>9</v>
      </c>
      <c r="E992" s="1">
        <v>1</v>
      </c>
      <c r="F992" s="1">
        <v>4.0093755722045898</v>
      </c>
      <c r="G992" s="1">
        <v>0</v>
      </c>
      <c r="H992" s="1">
        <v>4.5568428039550781</v>
      </c>
      <c r="I992" s="1">
        <v>1.0509555339813199</v>
      </c>
      <c r="J992" s="1">
        <v>17.398551940917969</v>
      </c>
      <c r="K992" s="1">
        <v>4.2073493003845197</v>
      </c>
      <c r="N992" s="1">
        <v>-8.58306884765625E-5</v>
      </c>
      <c r="O992" s="1">
        <v>39.73919677734375</v>
      </c>
    </row>
    <row r="993" spans="1:15" x14ac:dyDescent="0.25">
      <c r="A993" s="17">
        <v>45536.105967921292</v>
      </c>
      <c r="B993" s="1">
        <v>18881.62876</v>
      </c>
      <c r="C993" s="1">
        <v>480.00119999999998</v>
      </c>
      <c r="D993" s="1">
        <v>9</v>
      </c>
      <c r="E993" s="1">
        <v>1</v>
      </c>
      <c r="F993" s="1">
        <v>4.0092935562133789</v>
      </c>
      <c r="G993" s="1">
        <v>0</v>
      </c>
      <c r="H993" s="1">
        <v>4.5568428039550781</v>
      </c>
      <c r="I993" s="1">
        <v>1.0509555339813199</v>
      </c>
      <c r="J993" s="1">
        <v>17.398551940917969</v>
      </c>
      <c r="K993" s="1">
        <v>4.2073493003845197</v>
      </c>
      <c r="N993" s="1">
        <v>-5.14984130859375E-5</v>
      </c>
      <c r="O993" s="1">
        <v>39.754409790039063</v>
      </c>
    </row>
    <row r="994" spans="1:15" x14ac:dyDescent="0.25">
      <c r="A994" s="17">
        <v>45536.106199403934</v>
      </c>
      <c r="B994" s="1">
        <v>18901.628860000001</v>
      </c>
      <c r="C994" s="1">
        <v>500.00130000000001</v>
      </c>
      <c r="D994" s="1">
        <v>9</v>
      </c>
      <c r="E994" s="1">
        <v>1</v>
      </c>
      <c r="F994" s="1">
        <v>4.0093164443969727</v>
      </c>
      <c r="G994" s="1">
        <v>0</v>
      </c>
      <c r="H994" s="1">
        <v>4.5568428039550781</v>
      </c>
      <c r="I994" s="1">
        <v>1.0509555339813199</v>
      </c>
      <c r="J994" s="1">
        <v>17.398551940917969</v>
      </c>
      <c r="K994" s="1">
        <v>4.2073493003845197</v>
      </c>
      <c r="N994" s="1">
        <v>-1.9073486328125E-4</v>
      </c>
      <c r="O994" s="1">
        <v>39.69931057822906</v>
      </c>
    </row>
    <row r="995" spans="1:15" x14ac:dyDescent="0.25">
      <c r="A995" s="17">
        <v>45536.106430893517</v>
      </c>
      <c r="B995" s="1">
        <v>18921.629560000001</v>
      </c>
      <c r="C995" s="1">
        <v>520.00199999999995</v>
      </c>
      <c r="D995" s="1">
        <v>9</v>
      </c>
      <c r="E995" s="1">
        <v>1</v>
      </c>
      <c r="F995" s="1">
        <v>4.009242057800293</v>
      </c>
      <c r="G995" s="1">
        <v>0</v>
      </c>
      <c r="H995" s="1">
        <v>4.5568428039550781</v>
      </c>
      <c r="I995" s="1">
        <v>1.0509555339813199</v>
      </c>
      <c r="J995" s="1">
        <v>17.398551940917969</v>
      </c>
      <c r="K995" s="1">
        <v>4.2073493003845197</v>
      </c>
      <c r="N995" s="1">
        <v>7.62939453125E-6</v>
      </c>
      <c r="O995" s="1">
        <v>39.687110961873778</v>
      </c>
    </row>
    <row r="996" spans="1:15" x14ac:dyDescent="0.25">
      <c r="A996" s="17">
        <v>45536.106662376158</v>
      </c>
      <c r="B996" s="1">
        <v>18941.629659999999</v>
      </c>
      <c r="C996" s="1">
        <v>540.00210000000004</v>
      </c>
      <c r="D996" s="1">
        <v>9</v>
      </c>
      <c r="E996" s="1">
        <v>1</v>
      </c>
      <c r="F996" s="1">
        <v>4.009068489074707</v>
      </c>
      <c r="G996" s="1">
        <v>0</v>
      </c>
      <c r="H996" s="1">
        <v>4.5568428039550781</v>
      </c>
      <c r="I996" s="1">
        <v>1.0509555339813199</v>
      </c>
      <c r="J996" s="1">
        <v>17.398551940917969</v>
      </c>
      <c r="K996" s="1">
        <v>4.2073493003845197</v>
      </c>
      <c r="N996" s="1">
        <v>-3.814697265625E-5</v>
      </c>
      <c r="O996" s="1">
        <v>39.713691578522393</v>
      </c>
    </row>
    <row r="997" spans="1:15" x14ac:dyDescent="0.25">
      <c r="A997" s="17">
        <v>45536.106893849537</v>
      </c>
      <c r="B997" s="1">
        <v>18961.628960000002</v>
      </c>
      <c r="C997" s="1">
        <v>560.00139999999999</v>
      </c>
      <c r="D997" s="1">
        <v>9</v>
      </c>
      <c r="E997" s="1">
        <v>1</v>
      </c>
      <c r="F997" s="1">
        <v>4.0091753005981445</v>
      </c>
      <c r="G997" s="1">
        <v>0</v>
      </c>
      <c r="H997" s="1">
        <v>4.5568428039550781</v>
      </c>
      <c r="I997" s="1">
        <v>1.0509555339813199</v>
      </c>
      <c r="J997" s="1">
        <v>17.398551940917969</v>
      </c>
      <c r="K997" s="1">
        <v>4.2073493003845197</v>
      </c>
      <c r="N997" s="1">
        <v>7.62939453125E-6</v>
      </c>
      <c r="O997" s="1">
        <v>39.709255218505859</v>
      </c>
    </row>
    <row r="998" spans="1:15" x14ac:dyDescent="0.25">
      <c r="A998" s="17">
        <v>45536.107125337963</v>
      </c>
      <c r="B998" s="1">
        <v>18981.629560000001</v>
      </c>
      <c r="C998" s="1">
        <v>580.00199999999995</v>
      </c>
      <c r="D998" s="1">
        <v>9</v>
      </c>
      <c r="E998" s="1">
        <v>1</v>
      </c>
      <c r="F998" s="1">
        <v>4.0090856552124023</v>
      </c>
      <c r="G998" s="1">
        <v>0</v>
      </c>
      <c r="H998" s="1">
        <v>4.5568428039550781</v>
      </c>
      <c r="I998" s="1">
        <v>1.0509555339813199</v>
      </c>
      <c r="J998" s="1">
        <v>17.398551940917969</v>
      </c>
      <c r="K998" s="1">
        <v>4.2073493003845197</v>
      </c>
      <c r="N998" s="1">
        <v>8.0108642578125E-5</v>
      </c>
      <c r="O998" s="1">
        <v>39.700973510742188</v>
      </c>
    </row>
    <row r="999" spans="1:15" x14ac:dyDescent="0.25">
      <c r="A999" s="17">
        <v>45536.10735680208</v>
      </c>
      <c r="B999" s="1">
        <v>19001.628059999999</v>
      </c>
      <c r="C999" s="1">
        <v>600.00049999999999</v>
      </c>
      <c r="D999" s="1">
        <v>9</v>
      </c>
      <c r="E999" s="1">
        <v>1</v>
      </c>
      <c r="F999" s="1">
        <v>4.0090799331665039</v>
      </c>
      <c r="G999" s="1">
        <v>0</v>
      </c>
      <c r="H999" s="1">
        <v>4.5568428039550781</v>
      </c>
      <c r="I999" s="1">
        <v>1.0509555339813199</v>
      </c>
      <c r="J999" s="1">
        <v>17.398551940917969</v>
      </c>
      <c r="K999" s="1">
        <v>4.2073493003845197</v>
      </c>
      <c r="N999" s="1">
        <v>-7.05718994140625E-5</v>
      </c>
      <c r="O999" s="1">
        <v>39.69761277925609</v>
      </c>
    </row>
    <row r="1000" spans="1:15" x14ac:dyDescent="0.25">
      <c r="A1000" s="17">
        <v>45536.107588300925</v>
      </c>
      <c r="B1000" s="1">
        <v>19021.629560000001</v>
      </c>
      <c r="C1000" s="1">
        <v>620.00199999999995</v>
      </c>
      <c r="D1000" s="1">
        <v>9</v>
      </c>
      <c r="E1000" s="1">
        <v>1</v>
      </c>
      <c r="F1000" s="1">
        <v>4.0090265274047852</v>
      </c>
      <c r="G1000" s="1">
        <v>0</v>
      </c>
      <c r="H1000" s="1">
        <v>4.5568428039550781</v>
      </c>
      <c r="I1000" s="1">
        <v>1.0509555339813199</v>
      </c>
      <c r="J1000" s="1">
        <v>17.398551940917969</v>
      </c>
      <c r="K1000" s="1">
        <v>4.2073493003845197</v>
      </c>
      <c r="N1000" s="1">
        <v>-4.00543212890625E-5</v>
      </c>
      <c r="O1000" s="1">
        <v>39.74054696551979</v>
      </c>
    </row>
    <row r="1001" spans="1:15" x14ac:dyDescent="0.25">
      <c r="A1001" s="17">
        <v>45536.107819781246</v>
      </c>
      <c r="B1001" s="1">
        <v>19041.62946</v>
      </c>
      <c r="C1001" s="1">
        <v>640.00189999999998</v>
      </c>
      <c r="D1001" s="1">
        <v>9</v>
      </c>
      <c r="E1001" s="1">
        <v>1</v>
      </c>
      <c r="F1001" s="1">
        <v>4.0090494155883789</v>
      </c>
      <c r="G1001" s="1">
        <v>0</v>
      </c>
      <c r="H1001" s="1">
        <v>4.5568428039550781</v>
      </c>
      <c r="I1001" s="1">
        <v>1.0509555339813199</v>
      </c>
      <c r="J1001" s="1">
        <v>17.398551940917969</v>
      </c>
      <c r="K1001" s="1">
        <v>4.2073493003845197</v>
      </c>
      <c r="N1001" s="1">
        <v>9.1552734375E-5</v>
      </c>
      <c r="O1001" s="1">
        <v>39.713691845703799</v>
      </c>
    </row>
    <row r="1002" spans="1:15" x14ac:dyDescent="0.25">
      <c r="A1002" s="17">
        <v>45536.108051247684</v>
      </c>
      <c r="B1002" s="1">
        <v>19061.62816</v>
      </c>
      <c r="C1002" s="1">
        <v>660.00059999999996</v>
      </c>
      <c r="D1002" s="1">
        <v>9</v>
      </c>
      <c r="E1002" s="1">
        <v>1</v>
      </c>
      <c r="F1002" s="1">
        <v>4.0089864730834961</v>
      </c>
      <c r="G1002" s="1">
        <v>0</v>
      </c>
      <c r="H1002" s="1">
        <v>4.5568428039550781</v>
      </c>
      <c r="I1002" s="1">
        <v>1.0509555339813199</v>
      </c>
      <c r="J1002" s="1">
        <v>17.398551940917969</v>
      </c>
      <c r="K1002" s="1">
        <v>4.2073493003845197</v>
      </c>
      <c r="N1002" s="1">
        <v>4.00543212890625E-5</v>
      </c>
      <c r="O1002" s="1">
        <v>39.728382110595703</v>
      </c>
    </row>
    <row r="1003" spans="1:15" x14ac:dyDescent="0.25">
      <c r="A1003" s="17">
        <v>45536.108282746529</v>
      </c>
      <c r="B1003" s="1">
        <v>19081.629659999999</v>
      </c>
      <c r="C1003" s="1">
        <v>680.00210000000004</v>
      </c>
      <c r="D1003" s="1">
        <v>9</v>
      </c>
      <c r="E1003" s="1">
        <v>1</v>
      </c>
      <c r="F1003" s="1">
        <v>4.0091371536254883</v>
      </c>
      <c r="G1003" s="1">
        <v>0</v>
      </c>
      <c r="H1003" s="1">
        <v>4.5568428039550781</v>
      </c>
      <c r="I1003" s="1">
        <v>1.0509555339813199</v>
      </c>
      <c r="J1003" s="1">
        <v>17.398551940917969</v>
      </c>
      <c r="K1003" s="1">
        <v>4.2073493003845197</v>
      </c>
      <c r="N1003" s="1">
        <v>-1.392364501953125E-4</v>
      </c>
      <c r="O1003" s="1">
        <v>39.690166664451574</v>
      </c>
    </row>
    <row r="1004" spans="1:15" x14ac:dyDescent="0.25">
      <c r="A1004" s="17">
        <v>45536.108514207175</v>
      </c>
      <c r="B1004" s="1">
        <v>19101.627860000001</v>
      </c>
      <c r="C1004" s="1">
        <v>700.00030000000004</v>
      </c>
      <c r="D1004" s="1">
        <v>9</v>
      </c>
      <c r="E1004" s="1">
        <v>1</v>
      </c>
      <c r="F1004" s="1">
        <v>4.0091009140014648</v>
      </c>
      <c r="G1004" s="1">
        <v>0</v>
      </c>
      <c r="H1004" s="1">
        <v>4.5568428039550781</v>
      </c>
      <c r="I1004" s="1">
        <v>1.0509555339813199</v>
      </c>
      <c r="J1004" s="1">
        <v>17.398551940917969</v>
      </c>
      <c r="K1004" s="1">
        <v>4.2073493003845197</v>
      </c>
      <c r="N1004" s="1">
        <v>-1.02996826171875E-4</v>
      </c>
      <c r="O1004" s="1">
        <v>39.702327667459734</v>
      </c>
    </row>
    <row r="1005" spans="1:15" x14ac:dyDescent="0.25">
      <c r="A1005" s="17">
        <v>45536.108745689817</v>
      </c>
      <c r="B1005" s="1">
        <v>19121.627960000002</v>
      </c>
      <c r="C1005" s="1">
        <v>720.00040000000001</v>
      </c>
      <c r="D1005" s="1">
        <v>9</v>
      </c>
      <c r="E1005" s="1">
        <v>1</v>
      </c>
      <c r="F1005" s="1">
        <v>4.0091695785522461</v>
      </c>
      <c r="G1005" s="1">
        <v>0</v>
      </c>
      <c r="H1005" s="1">
        <v>4.5568428039550781</v>
      </c>
      <c r="I1005" s="1">
        <v>1.0509555339813199</v>
      </c>
      <c r="J1005" s="1">
        <v>17.398551940917969</v>
      </c>
      <c r="K1005" s="1">
        <v>4.2073493003845197</v>
      </c>
      <c r="N1005" s="1">
        <v>-2.47955322265625E-5</v>
      </c>
      <c r="O1005" s="1">
        <v>39.665489196777344</v>
      </c>
    </row>
    <row r="1006" spans="1:15" x14ac:dyDescent="0.25">
      <c r="A1006" s="17">
        <v>45536.108977188655</v>
      </c>
      <c r="B1006" s="1">
        <v>19141.62946</v>
      </c>
      <c r="C1006" s="1">
        <v>740.00189999999998</v>
      </c>
      <c r="D1006" s="1">
        <v>9</v>
      </c>
      <c r="E1006" s="1">
        <v>1</v>
      </c>
      <c r="F1006" s="1">
        <v>4.0091066360473633</v>
      </c>
      <c r="G1006" s="1">
        <v>0</v>
      </c>
      <c r="H1006" s="1">
        <v>4.5568428039550781</v>
      </c>
      <c r="I1006" s="1">
        <v>1.0509555339813199</v>
      </c>
      <c r="J1006" s="1">
        <v>17.398551940917969</v>
      </c>
      <c r="K1006" s="1">
        <v>4.2073493003845197</v>
      </c>
      <c r="N1006" s="1">
        <v>6.67572021484375E-5</v>
      </c>
      <c r="O1006" s="1">
        <v>39.716182455292952</v>
      </c>
    </row>
    <row r="1007" spans="1:15" x14ac:dyDescent="0.25">
      <c r="A1007" s="17">
        <v>45536.109208663191</v>
      </c>
      <c r="B1007" s="1">
        <v>19161.628860000001</v>
      </c>
      <c r="C1007" s="1">
        <v>760.00130000000001</v>
      </c>
      <c r="D1007" s="1">
        <v>9</v>
      </c>
      <c r="E1007" s="1">
        <v>1</v>
      </c>
      <c r="F1007" s="1">
        <v>4.009119987487793</v>
      </c>
      <c r="G1007" s="1">
        <v>0</v>
      </c>
      <c r="H1007" s="1">
        <v>4.5568428039550781</v>
      </c>
      <c r="I1007" s="1">
        <v>1.0509555339813199</v>
      </c>
      <c r="J1007" s="1">
        <v>17.398551940917969</v>
      </c>
      <c r="K1007" s="1">
        <v>4.2073493003845197</v>
      </c>
      <c r="N1007" s="1">
        <v>9.918212890625E-5</v>
      </c>
      <c r="O1007" s="1">
        <v>39.696781158447266</v>
      </c>
    </row>
    <row r="1008" spans="1:15" x14ac:dyDescent="0.25">
      <c r="A1008" s="17">
        <v>45536.109440134256</v>
      </c>
      <c r="B1008" s="1">
        <v>19181.627960000002</v>
      </c>
      <c r="C1008" s="1">
        <v>780.00040000000001</v>
      </c>
      <c r="D1008" s="1">
        <v>9</v>
      </c>
      <c r="E1008" s="1">
        <v>1</v>
      </c>
      <c r="F1008" s="1">
        <v>4.0090818405151367</v>
      </c>
      <c r="G1008" s="1">
        <v>0</v>
      </c>
      <c r="H1008" s="1">
        <v>4.5568428039550781</v>
      </c>
      <c r="I1008" s="1">
        <v>1.0509555339813199</v>
      </c>
      <c r="J1008" s="1">
        <v>17.398551940917969</v>
      </c>
      <c r="K1008" s="1">
        <v>4.2073493003845197</v>
      </c>
      <c r="N1008" s="1">
        <v>7.2479248046875E-5</v>
      </c>
      <c r="O1008" s="1">
        <v>39.674110525955918</v>
      </c>
    </row>
    <row r="1009" spans="1:15" x14ac:dyDescent="0.25">
      <c r="A1009" s="17">
        <v>45536.109671634258</v>
      </c>
      <c r="B1009" s="1">
        <v>19201.629560000001</v>
      </c>
      <c r="C1009" s="1">
        <v>800.00199999999995</v>
      </c>
      <c r="D1009" s="1">
        <v>9</v>
      </c>
      <c r="E1009" s="1">
        <v>1</v>
      </c>
      <c r="F1009" s="1">
        <v>4.0091276168823242</v>
      </c>
      <c r="G1009" s="1">
        <v>0</v>
      </c>
      <c r="H1009" s="1">
        <v>4.5568428039550781</v>
      </c>
      <c r="I1009" s="1">
        <v>1.0509555339813199</v>
      </c>
      <c r="J1009" s="1">
        <v>17.398551940917969</v>
      </c>
      <c r="K1009" s="1">
        <v>4.2073493003845197</v>
      </c>
      <c r="N1009" s="1">
        <v>-4.76837158203125E-5</v>
      </c>
      <c r="O1009" s="1">
        <v>39.689639967524066</v>
      </c>
    </row>
    <row r="1010" spans="1:15" x14ac:dyDescent="0.25">
      <c r="A1010" s="17">
        <v>45536.109903115743</v>
      </c>
      <c r="B1010" s="1">
        <v>19221.629560000001</v>
      </c>
      <c r="C1010" s="1">
        <v>820.00199999999995</v>
      </c>
      <c r="D1010" s="1">
        <v>9</v>
      </c>
      <c r="E1010" s="1">
        <v>1</v>
      </c>
      <c r="F1010" s="1">
        <v>4.0089845657348633</v>
      </c>
      <c r="G1010" s="1">
        <v>0</v>
      </c>
      <c r="H1010" s="1">
        <v>4.5568428039550781</v>
      </c>
      <c r="I1010" s="1">
        <v>1.0509555339813199</v>
      </c>
      <c r="J1010" s="1">
        <v>17.398551940917969</v>
      </c>
      <c r="K1010" s="1">
        <v>4.2073493003845197</v>
      </c>
      <c r="N1010" s="1">
        <v>-9.5367431640625E-6</v>
      </c>
      <c r="O1010" s="1">
        <v>39.678829193115234</v>
      </c>
    </row>
    <row r="1011" spans="1:15" x14ac:dyDescent="0.25">
      <c r="A1011" s="17">
        <v>45536.110134590279</v>
      </c>
      <c r="B1011" s="1">
        <v>19241.628960000002</v>
      </c>
      <c r="C1011" s="1">
        <v>840.00139999999999</v>
      </c>
      <c r="D1011" s="1">
        <v>9</v>
      </c>
      <c r="E1011" s="1">
        <v>1</v>
      </c>
      <c r="F1011" s="1">
        <v>4.008915901184082</v>
      </c>
      <c r="G1011" s="1">
        <v>0</v>
      </c>
      <c r="H1011" s="1">
        <v>4.5568428039550781</v>
      </c>
      <c r="I1011" s="1">
        <v>1.0509555339813199</v>
      </c>
      <c r="J1011" s="1">
        <v>17.398551940917969</v>
      </c>
      <c r="K1011" s="1">
        <v>4.2073493003845197</v>
      </c>
      <c r="N1011" s="1">
        <v>-2.09808349609375E-5</v>
      </c>
      <c r="O1011" s="1">
        <v>39.707069396972656</v>
      </c>
    </row>
    <row r="1012" spans="1:15" x14ac:dyDescent="0.25">
      <c r="A1012" s="17">
        <v>45536.110366069443</v>
      </c>
      <c r="B1012" s="1">
        <v>19261.62876</v>
      </c>
      <c r="C1012" s="1">
        <v>860.00120000000004</v>
      </c>
      <c r="D1012" s="1">
        <v>9</v>
      </c>
      <c r="E1012" s="1">
        <v>1</v>
      </c>
      <c r="F1012" s="1">
        <v>4.0089406967163086</v>
      </c>
      <c r="G1012" s="1">
        <v>0</v>
      </c>
      <c r="H1012" s="1">
        <v>4.5568428039550781</v>
      </c>
      <c r="I1012" s="1">
        <v>1.0509555339813199</v>
      </c>
      <c r="J1012" s="1">
        <v>17.398551940917969</v>
      </c>
      <c r="K1012" s="1">
        <v>4.2073493003845197</v>
      </c>
      <c r="N1012" s="1">
        <v>1.9073486328125E-5</v>
      </c>
      <c r="O1012" s="1">
        <v>39.676300202675634</v>
      </c>
    </row>
    <row r="1013" spans="1:15" x14ac:dyDescent="0.25">
      <c r="A1013" s="17">
        <v>45536.110597541665</v>
      </c>
      <c r="B1013" s="1">
        <v>19281.627960000002</v>
      </c>
      <c r="C1013" s="1">
        <v>880.00040000000001</v>
      </c>
      <c r="D1013" s="1">
        <v>9</v>
      </c>
      <c r="E1013" s="1">
        <v>1</v>
      </c>
      <c r="F1013" s="1">
        <v>4.008824348449707</v>
      </c>
      <c r="G1013" s="1">
        <v>0</v>
      </c>
      <c r="H1013" s="1">
        <v>4.5568428039550781</v>
      </c>
      <c r="I1013" s="1">
        <v>1.0509555339813199</v>
      </c>
      <c r="J1013" s="1">
        <v>17.398551940917969</v>
      </c>
      <c r="K1013" s="1">
        <v>4.2073493003845197</v>
      </c>
      <c r="N1013" s="1">
        <v>-7.05718994140625E-5</v>
      </c>
      <c r="O1013" s="1">
        <v>39.703189849853516</v>
      </c>
    </row>
    <row r="1014" spans="1:15" x14ac:dyDescent="0.25">
      <c r="A1014" s="17">
        <v>45536.110829041667</v>
      </c>
      <c r="B1014" s="1">
        <v>19301.629560000001</v>
      </c>
      <c r="C1014" s="1">
        <v>900.00199999999995</v>
      </c>
      <c r="D1014" s="1">
        <v>9</v>
      </c>
      <c r="E1014" s="1">
        <v>1</v>
      </c>
      <c r="F1014" s="1">
        <v>4.0088491439819336</v>
      </c>
      <c r="G1014" s="1">
        <v>0</v>
      </c>
      <c r="H1014" s="1">
        <v>4.5568428039550781</v>
      </c>
      <c r="I1014" s="1">
        <v>1.0509555339813199</v>
      </c>
      <c r="J1014" s="1">
        <v>17.398551940917969</v>
      </c>
      <c r="K1014" s="1">
        <v>4.2073493003845197</v>
      </c>
      <c r="N1014" s="1">
        <v>-6.67572021484375E-5</v>
      </c>
      <c r="O1014" s="1">
        <v>39.670196533203125</v>
      </c>
    </row>
    <row r="1015" spans="1:15" x14ac:dyDescent="0.25">
      <c r="A1015" s="17">
        <v>45536.111060525465</v>
      </c>
      <c r="B1015" s="1">
        <v>19321.62976</v>
      </c>
      <c r="C1015" s="1">
        <v>920.00220000000002</v>
      </c>
      <c r="D1015" s="1">
        <v>9</v>
      </c>
      <c r="E1015" s="1">
        <v>1</v>
      </c>
      <c r="F1015" s="1">
        <v>4.0087594985961914</v>
      </c>
      <c r="G1015" s="1">
        <v>0</v>
      </c>
      <c r="H1015" s="1">
        <v>4.5568428039550781</v>
      </c>
      <c r="I1015" s="1">
        <v>1.0509555339813199</v>
      </c>
      <c r="J1015" s="1">
        <v>17.398551940917969</v>
      </c>
      <c r="K1015" s="1">
        <v>4.2073493003845197</v>
      </c>
      <c r="N1015" s="1">
        <v>-1.94549560546875E-4</v>
      </c>
      <c r="O1015" s="1">
        <v>39.652458279608346</v>
      </c>
    </row>
    <row r="1016" spans="1:15" x14ac:dyDescent="0.25">
      <c r="A1016" s="17">
        <v>45536.111292005786</v>
      </c>
      <c r="B1016" s="1">
        <v>19341.629659999999</v>
      </c>
      <c r="C1016" s="1">
        <v>940.00210000000004</v>
      </c>
      <c r="D1016" s="1">
        <v>9</v>
      </c>
      <c r="E1016" s="1">
        <v>1</v>
      </c>
      <c r="F1016" s="1">
        <v>4.008854866027832</v>
      </c>
      <c r="G1016" s="1">
        <v>0</v>
      </c>
      <c r="H1016" s="1">
        <v>4.5568428039550781</v>
      </c>
      <c r="I1016" s="1">
        <v>1.0509555339813199</v>
      </c>
      <c r="J1016" s="1">
        <v>17.398551940917969</v>
      </c>
      <c r="K1016" s="1">
        <v>4.2073493003845197</v>
      </c>
      <c r="N1016" s="1">
        <v>2.47955322265625E-5</v>
      </c>
      <c r="O1016" s="1">
        <v>39.634193420410156</v>
      </c>
    </row>
    <row r="1017" spans="1:15" x14ac:dyDescent="0.25">
      <c r="A1017" s="17">
        <v>45536.111523486106</v>
      </c>
      <c r="B1017" s="1">
        <v>19361.629560000001</v>
      </c>
      <c r="C1017" s="1">
        <v>960.00199999999995</v>
      </c>
      <c r="D1017" s="1">
        <v>9</v>
      </c>
      <c r="E1017" s="1">
        <v>1</v>
      </c>
      <c r="F1017" s="1">
        <v>4.0089082717895508</v>
      </c>
      <c r="G1017" s="1">
        <v>0</v>
      </c>
      <c r="H1017" s="1">
        <v>4.5568428039550781</v>
      </c>
      <c r="I1017" s="1">
        <v>1.0509555339813199</v>
      </c>
      <c r="J1017" s="1">
        <v>17.398551940917969</v>
      </c>
      <c r="K1017" s="1">
        <v>4.2073493003845197</v>
      </c>
      <c r="N1017" s="1">
        <v>-3.4332275390625E-5</v>
      </c>
      <c r="O1017" s="1">
        <v>39.654125113964078</v>
      </c>
    </row>
    <row r="1018" spans="1:15" x14ac:dyDescent="0.25">
      <c r="A1018" s="17">
        <v>45536.111754947917</v>
      </c>
      <c r="B1018" s="1">
        <v>19381.627860000001</v>
      </c>
      <c r="C1018" s="1">
        <v>980.00030000000004</v>
      </c>
      <c r="D1018" s="1">
        <v>9</v>
      </c>
      <c r="E1018" s="1">
        <v>1</v>
      </c>
      <c r="F1018" s="1">
        <v>4.0090227127075195</v>
      </c>
      <c r="G1018" s="1">
        <v>0</v>
      </c>
      <c r="H1018" s="1">
        <v>4.5568428039550781</v>
      </c>
      <c r="I1018" s="1">
        <v>1.0509555339813199</v>
      </c>
      <c r="J1018" s="1">
        <v>17.398551940917969</v>
      </c>
      <c r="K1018" s="1">
        <v>4.2073493003845197</v>
      </c>
      <c r="N1018" s="1">
        <v>0</v>
      </c>
      <c r="O1018" s="1">
        <v>39.686271506734535</v>
      </c>
    </row>
    <row r="1019" spans="1:15" x14ac:dyDescent="0.25">
      <c r="A1019" s="17">
        <v>45536.111986439813</v>
      </c>
      <c r="B1019" s="1">
        <v>19401.62876</v>
      </c>
      <c r="C1019" s="1">
        <v>1000.0012</v>
      </c>
      <c r="D1019" s="1">
        <v>9</v>
      </c>
      <c r="E1019" s="1">
        <v>1</v>
      </c>
      <c r="F1019" s="1">
        <v>4.0090608596801758</v>
      </c>
      <c r="G1019" s="1">
        <v>0</v>
      </c>
      <c r="H1019" s="1">
        <v>4.5568428039550781</v>
      </c>
      <c r="I1019" s="1">
        <v>1.0509555339813199</v>
      </c>
      <c r="J1019" s="1">
        <v>17.398551940917969</v>
      </c>
      <c r="K1019" s="1">
        <v>4.2073493003845197</v>
      </c>
      <c r="N1019" s="1">
        <v>3.0517578125E-5</v>
      </c>
      <c r="O1019" s="1">
        <v>39.679664644850199</v>
      </c>
    </row>
    <row r="1020" spans="1:15" x14ac:dyDescent="0.25">
      <c r="A1020" s="17">
        <v>45536.112217934024</v>
      </c>
      <c r="B1020" s="1">
        <v>19421.629860000001</v>
      </c>
      <c r="C1020" s="1">
        <v>1020.0023</v>
      </c>
      <c r="D1020" s="1">
        <v>9</v>
      </c>
      <c r="E1020" s="1">
        <v>1</v>
      </c>
      <c r="F1020" s="1">
        <v>4.0091123580932617</v>
      </c>
      <c r="G1020" s="1">
        <v>0</v>
      </c>
      <c r="H1020" s="1">
        <v>4.5568428039550781</v>
      </c>
      <c r="I1020" s="1">
        <v>1.0509555339813199</v>
      </c>
      <c r="J1020" s="1">
        <v>17.398551940917969</v>
      </c>
      <c r="K1020" s="1">
        <v>4.2073493003845197</v>
      </c>
      <c r="N1020" s="1">
        <v>6.103515625E-5</v>
      </c>
      <c r="O1020" s="1">
        <v>39.691856384277344</v>
      </c>
    </row>
    <row r="1021" spans="1:15" x14ac:dyDescent="0.25">
      <c r="A1021" s="17">
        <v>45536.112449412038</v>
      </c>
      <c r="B1021" s="1">
        <v>19441.629560000001</v>
      </c>
      <c r="C1021" s="1">
        <v>1040.002</v>
      </c>
      <c r="D1021" s="1">
        <v>9</v>
      </c>
      <c r="E1021" s="1">
        <v>1</v>
      </c>
      <c r="F1021" s="1">
        <v>4.0089426040649414</v>
      </c>
      <c r="G1021" s="1">
        <v>0</v>
      </c>
      <c r="H1021" s="1">
        <v>4.5568428039550781</v>
      </c>
      <c r="I1021" s="1">
        <v>1.0509555339813199</v>
      </c>
      <c r="J1021" s="1">
        <v>17.398551940917969</v>
      </c>
      <c r="K1021" s="1">
        <v>4.2073493003845197</v>
      </c>
      <c r="N1021" s="1">
        <v>-5.91278076171875E-5</v>
      </c>
      <c r="O1021" s="1">
        <v>39.690479285450053</v>
      </c>
    </row>
    <row r="1022" spans="1:15" x14ac:dyDescent="0.25">
      <c r="A1022" s="17">
        <v>45536.112680892358</v>
      </c>
      <c r="B1022" s="1">
        <v>19461.62946</v>
      </c>
      <c r="C1022" s="1">
        <v>1060.0019</v>
      </c>
      <c r="D1022" s="1">
        <v>9</v>
      </c>
      <c r="E1022" s="1">
        <v>1</v>
      </c>
      <c r="F1022" s="1">
        <v>4.0089960098266602</v>
      </c>
      <c r="G1022" s="1">
        <v>0</v>
      </c>
      <c r="H1022" s="1">
        <v>4.5568428039550781</v>
      </c>
      <c r="I1022" s="1">
        <v>1.0509555339813199</v>
      </c>
      <c r="J1022" s="1">
        <v>17.398551940917969</v>
      </c>
      <c r="K1022" s="1">
        <v>4.2073493003845197</v>
      </c>
      <c r="N1022" s="1">
        <v>2.47955322265625E-5</v>
      </c>
      <c r="O1022" s="1">
        <v>39.674430927410526</v>
      </c>
    </row>
    <row r="1023" spans="1:15" x14ac:dyDescent="0.25">
      <c r="A1023" s="17">
        <v>45536.112912375</v>
      </c>
      <c r="B1023" s="1">
        <v>19481.629560000001</v>
      </c>
      <c r="C1023" s="1">
        <v>1080.002</v>
      </c>
      <c r="D1023" s="1">
        <v>9</v>
      </c>
      <c r="E1023" s="1">
        <v>1</v>
      </c>
      <c r="F1023" s="1">
        <v>4.0090494155883789</v>
      </c>
      <c r="G1023" s="1">
        <v>0</v>
      </c>
      <c r="H1023" s="1">
        <v>4.5568428039550781</v>
      </c>
      <c r="I1023" s="1">
        <v>1.0509555339813199</v>
      </c>
      <c r="J1023" s="1">
        <v>17.398551940917969</v>
      </c>
      <c r="K1023" s="1">
        <v>4.2073493003845197</v>
      </c>
      <c r="N1023" s="1">
        <v>-3.0517578125E-5</v>
      </c>
      <c r="O1023" s="1">
        <v>39.694038293076055</v>
      </c>
    </row>
    <row r="1024" spans="1:15" x14ac:dyDescent="0.25">
      <c r="A1024" s="17">
        <v>45536.113143856477</v>
      </c>
      <c r="B1024" s="1">
        <v>19501.629560000001</v>
      </c>
      <c r="C1024" s="1">
        <v>1100.002</v>
      </c>
      <c r="D1024" s="1">
        <v>9</v>
      </c>
      <c r="E1024" s="1">
        <v>1</v>
      </c>
      <c r="F1024" s="1">
        <v>4.0089349746704102</v>
      </c>
      <c r="G1024" s="1">
        <v>0</v>
      </c>
      <c r="H1024" s="1">
        <v>4.5568428039550781</v>
      </c>
      <c r="I1024" s="1">
        <v>1.0509555339813199</v>
      </c>
      <c r="J1024" s="1">
        <v>17.398551940917969</v>
      </c>
      <c r="K1024" s="1">
        <v>4.2073493003845197</v>
      </c>
      <c r="N1024" s="1">
        <v>-4.57763671875E-5</v>
      </c>
      <c r="O1024" s="1">
        <v>39.687110900878906</v>
      </c>
    </row>
    <row r="1025" spans="1:15" x14ac:dyDescent="0.25">
      <c r="A1025" s="17">
        <v>45536.113375329856</v>
      </c>
      <c r="B1025" s="1">
        <v>19521.628860000001</v>
      </c>
      <c r="C1025" s="1">
        <v>1120.0012999999999</v>
      </c>
      <c r="D1025" s="1">
        <v>9</v>
      </c>
      <c r="E1025" s="1">
        <v>1</v>
      </c>
      <c r="F1025" s="1">
        <v>4.0088376998901367</v>
      </c>
      <c r="G1025" s="1">
        <v>0</v>
      </c>
      <c r="H1025" s="1">
        <v>4.5568428039550781</v>
      </c>
      <c r="I1025" s="1">
        <v>1.0509555339813199</v>
      </c>
      <c r="J1025" s="1">
        <v>17.398551940917969</v>
      </c>
      <c r="K1025" s="1">
        <v>4.2073493003845197</v>
      </c>
      <c r="N1025" s="1">
        <v>6.103515625E-5</v>
      </c>
      <c r="O1025" s="1">
        <v>39.635887402122549</v>
      </c>
    </row>
    <row r="1026" spans="1:15" x14ac:dyDescent="0.25">
      <c r="A1026" s="17">
        <v>45536.113606802079</v>
      </c>
      <c r="B1026" s="1">
        <v>19541.628059999999</v>
      </c>
      <c r="C1026" s="1">
        <v>1140.0005000000001</v>
      </c>
      <c r="D1026" s="1">
        <v>9</v>
      </c>
      <c r="E1026" s="1">
        <v>1</v>
      </c>
      <c r="F1026" s="1">
        <v>4.0088052749633789</v>
      </c>
      <c r="G1026" s="1">
        <v>0</v>
      </c>
      <c r="H1026" s="1">
        <v>4.5568428039550781</v>
      </c>
      <c r="I1026" s="1">
        <v>1.0509555339813199</v>
      </c>
      <c r="J1026" s="1">
        <v>17.398551940917969</v>
      </c>
      <c r="K1026" s="1">
        <v>4.2073493003845197</v>
      </c>
      <c r="N1026" s="1">
        <v>2.6702880859375E-5</v>
      </c>
      <c r="O1026" s="1">
        <v>39.666663969644112</v>
      </c>
    </row>
    <row r="1027" spans="1:15" x14ac:dyDescent="0.25">
      <c r="A1027" s="17">
        <v>45536.113838293983</v>
      </c>
      <c r="B1027" s="1">
        <v>19561.628960000002</v>
      </c>
      <c r="C1027" s="1">
        <v>1160.0014000000001</v>
      </c>
      <c r="D1027" s="1">
        <v>9</v>
      </c>
      <c r="E1027" s="1">
        <v>1</v>
      </c>
      <c r="F1027" s="1">
        <v>4.0088071823120117</v>
      </c>
      <c r="G1027" s="1">
        <v>0</v>
      </c>
      <c r="H1027" s="1">
        <v>4.5568428039550781</v>
      </c>
      <c r="I1027" s="1">
        <v>1.0509555339813199</v>
      </c>
      <c r="J1027" s="1">
        <v>17.398551940917969</v>
      </c>
      <c r="K1027" s="1">
        <v>4.2073493003845197</v>
      </c>
      <c r="N1027" s="1">
        <v>-9.5367431640625E-5</v>
      </c>
      <c r="O1027" s="1">
        <v>39.646697998046875</v>
      </c>
    </row>
    <row r="1028" spans="1:15" x14ac:dyDescent="0.25">
      <c r="A1028" s="17">
        <v>45536.114069765048</v>
      </c>
      <c r="B1028" s="1">
        <v>19581.628059999999</v>
      </c>
      <c r="C1028" s="1">
        <v>1180.0005000000001</v>
      </c>
      <c r="D1028" s="1">
        <v>9</v>
      </c>
      <c r="E1028" s="1">
        <v>1</v>
      </c>
      <c r="F1028" s="1">
        <v>4.0088129043579102</v>
      </c>
      <c r="G1028" s="1">
        <v>0</v>
      </c>
      <c r="H1028" s="1">
        <v>4.5568428039550781</v>
      </c>
      <c r="I1028" s="1">
        <v>1.0509555339813199</v>
      </c>
      <c r="J1028" s="1">
        <v>17.398551940917969</v>
      </c>
      <c r="K1028" s="1">
        <v>4.2073493003845197</v>
      </c>
      <c r="N1028" s="1">
        <v>-8.392333984375E-5</v>
      </c>
      <c r="O1028" s="1">
        <v>39.648891438006913</v>
      </c>
    </row>
    <row r="1029" spans="1:15" x14ac:dyDescent="0.25">
      <c r="A1029" s="17">
        <v>45536.114301245369</v>
      </c>
      <c r="B1029" s="1">
        <v>19601.627960000002</v>
      </c>
      <c r="C1029" s="1">
        <v>1200.0003999999999</v>
      </c>
      <c r="D1029" s="1">
        <v>9</v>
      </c>
      <c r="E1029" s="1">
        <v>1</v>
      </c>
      <c r="F1029" s="1">
        <v>4.0087785720825195</v>
      </c>
      <c r="G1029" s="1">
        <v>0</v>
      </c>
      <c r="H1029" s="1">
        <v>4.5568428039550781</v>
      </c>
      <c r="I1029" s="1">
        <v>1.0509555339813199</v>
      </c>
      <c r="J1029" s="1">
        <v>17.398551940917969</v>
      </c>
      <c r="K1029" s="1">
        <v>4.2073493003845197</v>
      </c>
      <c r="N1029" s="1">
        <v>-7.62939453125E-6</v>
      </c>
      <c r="O1029" s="1">
        <v>39.691856384277344</v>
      </c>
    </row>
    <row r="1030" spans="1:15" x14ac:dyDescent="0.25">
      <c r="A1030" s="17">
        <v>45536.114301268521</v>
      </c>
      <c r="B1030" s="1">
        <v>19601.629959999998</v>
      </c>
      <c r="C1030" s="1">
        <v>1200.0024000000001</v>
      </c>
      <c r="D1030" s="1">
        <v>9</v>
      </c>
      <c r="E1030" s="1">
        <v>1</v>
      </c>
      <c r="F1030" s="1">
        <v>4.0087919235229492</v>
      </c>
      <c r="G1030" s="1">
        <v>0</v>
      </c>
      <c r="H1030" s="1">
        <v>4.5568428039550781</v>
      </c>
      <c r="I1030" s="1">
        <v>1.0509555339813199</v>
      </c>
      <c r="J1030" s="1">
        <v>17.398551940917969</v>
      </c>
      <c r="K1030" s="1">
        <v>4.2073493003845197</v>
      </c>
      <c r="N1030" s="1">
        <v>-7.6722953742417963E-6</v>
      </c>
      <c r="O1030" s="1">
        <v>39.691851995444949</v>
      </c>
    </row>
    <row r="1031" spans="1:15" x14ac:dyDescent="0.25">
      <c r="A1031" s="17">
        <v>45536.114649099538</v>
      </c>
      <c r="B1031" s="1">
        <v>19631.68448</v>
      </c>
      <c r="C1031" s="1">
        <v>30.000599999999999</v>
      </c>
      <c r="D1031" s="1">
        <v>10</v>
      </c>
      <c r="E1031" s="1">
        <v>1</v>
      </c>
      <c r="F1031" s="1">
        <v>3.9369401931762695</v>
      </c>
      <c r="G1031" s="1">
        <v>-4.5000133514404297</v>
      </c>
      <c r="H1031" s="1">
        <v>4.5568428039550781</v>
      </c>
      <c r="I1031" s="1">
        <v>1.08845591545105</v>
      </c>
      <c r="J1031" s="1">
        <v>17.398551940917969</v>
      </c>
      <c r="K1031" s="1">
        <v>4.3555026054382298</v>
      </c>
      <c r="N1031" s="1">
        <v>-6.52313232421875E-4</v>
      </c>
      <c r="O1031" s="1">
        <v>39.625900000000001</v>
      </c>
    </row>
    <row r="1032" spans="1:15" x14ac:dyDescent="0.25">
      <c r="A1032" s="17">
        <v>45536.114996349534</v>
      </c>
      <c r="B1032" s="1">
        <v>19661.686880000001</v>
      </c>
      <c r="C1032" s="1">
        <v>60.003</v>
      </c>
      <c r="D1032" s="1">
        <v>10</v>
      </c>
      <c r="E1032" s="1">
        <v>1</v>
      </c>
      <c r="F1032" s="1">
        <v>3.9185380935668945</v>
      </c>
      <c r="G1032" s="1">
        <v>-4.5000796318054199</v>
      </c>
      <c r="H1032" s="1">
        <v>4.5568428039550781</v>
      </c>
      <c r="I1032" s="1">
        <v>1.12595963478088</v>
      </c>
      <c r="J1032" s="1">
        <v>17.398551940917969</v>
      </c>
      <c r="K1032" s="1">
        <v>4.5027813911437997</v>
      </c>
      <c r="N1032" s="1">
        <v>-4.367828369140625E-4</v>
      </c>
      <c r="O1032" s="1">
        <v>39.691856164454656</v>
      </c>
    </row>
    <row r="1033" spans="1:15" x14ac:dyDescent="0.25">
      <c r="A1033" s="17">
        <v>45536.115343550926</v>
      </c>
      <c r="B1033" s="1">
        <v>19691.685079999999</v>
      </c>
      <c r="C1033" s="1">
        <v>90.001199999999997</v>
      </c>
      <c r="D1033" s="1">
        <v>10</v>
      </c>
      <c r="E1033" s="1">
        <v>1</v>
      </c>
      <c r="F1033" s="1">
        <v>3.9053621292114258</v>
      </c>
      <c r="G1033" s="1">
        <v>-4.5000295639038086</v>
      </c>
      <c r="H1033" s="1">
        <v>4.5568428039550781</v>
      </c>
      <c r="I1033" s="1">
        <v>1.16345822811127</v>
      </c>
      <c r="J1033" s="1">
        <v>17.398551940917969</v>
      </c>
      <c r="K1033" s="1">
        <v>4.6494650840759304</v>
      </c>
      <c r="N1033" s="1">
        <v>-4.024505615234375E-4</v>
      </c>
      <c r="O1033" s="1">
        <v>39.694385528564453</v>
      </c>
    </row>
    <row r="1034" spans="1:15" x14ac:dyDescent="0.25">
      <c r="A1034" s="17">
        <v>45536.115690783561</v>
      </c>
      <c r="B1034" s="1">
        <v>19721.685979999998</v>
      </c>
      <c r="C1034" s="1">
        <v>120.0021</v>
      </c>
      <c r="D1034" s="1">
        <v>10</v>
      </c>
      <c r="E1034" s="1">
        <v>1</v>
      </c>
      <c r="F1034" s="1">
        <v>3.8937044143676758</v>
      </c>
      <c r="G1034" s="1">
        <v>-4.5000858306884766</v>
      </c>
      <c r="H1034" s="1">
        <v>4.5568428039550781</v>
      </c>
      <c r="I1034" s="1">
        <v>1.2009570598602299</v>
      </c>
      <c r="J1034" s="1">
        <v>17.398551940917969</v>
      </c>
      <c r="K1034" s="1">
        <v>4.7956876754760698</v>
      </c>
      <c r="N1034" s="1">
        <v>-3.261566162109375E-4</v>
      </c>
      <c r="O1034" s="1">
        <v>39.706039428710938</v>
      </c>
    </row>
    <row r="1035" spans="1:15" x14ac:dyDescent="0.25">
      <c r="A1035" s="17">
        <v>45536.116038005785</v>
      </c>
      <c r="B1035" s="1">
        <v>19751.685979999998</v>
      </c>
      <c r="C1035" s="1">
        <v>150.00210000000001</v>
      </c>
      <c r="D1035" s="1">
        <v>10</v>
      </c>
      <c r="E1035" s="1">
        <v>1</v>
      </c>
      <c r="F1035" s="1">
        <v>3.8831605911254883</v>
      </c>
      <c r="G1035" s="1">
        <v>-4.5000295639038086</v>
      </c>
      <c r="H1035" s="1">
        <v>4.5568428039550781</v>
      </c>
      <c r="I1035" s="1">
        <v>1.2384606599807699</v>
      </c>
      <c r="J1035" s="1">
        <v>17.398551940917969</v>
      </c>
      <c r="K1035" s="1">
        <v>4.9415173530578604</v>
      </c>
      <c r="N1035" s="1">
        <v>-3.833770751953125E-4</v>
      </c>
      <c r="O1035" s="1">
        <v>39.771942138671875</v>
      </c>
    </row>
    <row r="1036" spans="1:15" x14ac:dyDescent="0.25">
      <c r="A1036" s="17">
        <v>45536.116385218746</v>
      </c>
      <c r="B1036" s="1">
        <v>19781.68518</v>
      </c>
      <c r="C1036" s="1">
        <v>180.00129999999999</v>
      </c>
      <c r="D1036" s="1">
        <v>10</v>
      </c>
      <c r="E1036" s="1">
        <v>1</v>
      </c>
      <c r="F1036" s="1">
        <v>3.8735857009887695</v>
      </c>
      <c r="G1036" s="1">
        <v>-4.5001063346862793</v>
      </c>
      <c r="H1036" s="1">
        <v>4.5568428039550781</v>
      </c>
      <c r="I1036" s="1">
        <v>1.2759603261947601</v>
      </c>
      <c r="J1036" s="1">
        <v>17.398551940917969</v>
      </c>
      <c r="K1036" s="1">
        <v>5.0869522094726598</v>
      </c>
      <c r="N1036" s="1">
        <v>-2.117156982421875E-4</v>
      </c>
      <c r="O1036" s="1">
        <v>39.818778991699219</v>
      </c>
    </row>
    <row r="1037" spans="1:15" x14ac:dyDescent="0.25">
      <c r="A1037" s="17">
        <v>45536.116732431714</v>
      </c>
      <c r="B1037" s="1">
        <v>19811.684379999999</v>
      </c>
      <c r="C1037" s="1">
        <v>210.00049999999999</v>
      </c>
      <c r="D1037" s="1">
        <v>10</v>
      </c>
      <c r="E1037" s="1">
        <v>1</v>
      </c>
      <c r="F1037" s="1">
        <v>3.8642454147338867</v>
      </c>
      <c r="G1037" s="1">
        <v>-4.5001139640808105</v>
      </c>
      <c r="H1037" s="1">
        <v>4.5568428039550781</v>
      </c>
      <c r="I1037" s="1">
        <v>1.3134579658508301</v>
      </c>
      <c r="J1037" s="1">
        <v>17.398551940917969</v>
      </c>
      <c r="K1037" s="1">
        <v>5.2320232391357404</v>
      </c>
      <c r="N1037" s="1">
        <v>-2.6702880859375E-4</v>
      </c>
      <c r="O1037" s="1">
        <v>39.839919973473492</v>
      </c>
    </row>
    <row r="1038" spans="1:15" x14ac:dyDescent="0.25">
      <c r="A1038" s="17">
        <v>45536.117079662035</v>
      </c>
      <c r="B1038" s="1">
        <v>19841.685079999999</v>
      </c>
      <c r="C1038" s="1">
        <v>240.00120000000001</v>
      </c>
      <c r="D1038" s="1">
        <v>10</v>
      </c>
      <c r="E1038" s="1">
        <v>1</v>
      </c>
      <c r="F1038" s="1">
        <v>3.8557405471801758</v>
      </c>
      <c r="G1038" s="1">
        <v>-4.5000748634338379</v>
      </c>
      <c r="H1038" s="1">
        <v>4.5568428039550781</v>
      </c>
      <c r="I1038" s="1">
        <v>1.3509615659713701</v>
      </c>
      <c r="J1038" s="1">
        <v>17.398551940917969</v>
      </c>
      <c r="K1038" s="1">
        <v>5.3767848014831499</v>
      </c>
      <c r="N1038" s="1">
        <v>-2.307891845703125E-4</v>
      </c>
      <c r="O1038" s="1">
        <v>39.865100776661606</v>
      </c>
    </row>
    <row r="1039" spans="1:15" x14ac:dyDescent="0.25">
      <c r="A1039" s="17">
        <v>45536.117426874996</v>
      </c>
      <c r="B1039" s="1">
        <v>19871.684280000001</v>
      </c>
      <c r="C1039" s="1">
        <v>270.00040000000001</v>
      </c>
      <c r="D1039" s="1">
        <v>10</v>
      </c>
      <c r="E1039" s="1">
        <v>1</v>
      </c>
      <c r="F1039" s="1">
        <v>3.8475770950317383</v>
      </c>
      <c r="G1039" s="1">
        <v>-4.5001115798950195</v>
      </c>
      <c r="H1039" s="1">
        <v>4.5568428039550781</v>
      </c>
      <c r="I1039" s="1">
        <v>1.38846111297607</v>
      </c>
      <c r="J1039" s="1">
        <v>17.398551940917969</v>
      </c>
      <c r="K1039" s="1">
        <v>5.52121877670288</v>
      </c>
      <c r="N1039" s="1">
        <v>-2.956390380859375E-4</v>
      </c>
      <c r="O1039" s="1">
        <v>39.852073712858726</v>
      </c>
    </row>
    <row r="1040" spans="1:15" x14ac:dyDescent="0.25">
      <c r="A1040" s="17">
        <v>45536.117774106482</v>
      </c>
      <c r="B1040" s="1">
        <v>19901.685079999999</v>
      </c>
      <c r="C1040" s="1">
        <v>300.00119999999998</v>
      </c>
      <c r="D1040" s="1">
        <v>10</v>
      </c>
      <c r="E1040" s="1">
        <v>1</v>
      </c>
      <c r="F1040" s="1">
        <v>3.8399324417114258</v>
      </c>
      <c r="G1040" s="1">
        <v>-4.5000491142272949</v>
      </c>
      <c r="H1040" s="1">
        <v>4.5568428039550781</v>
      </c>
      <c r="I1040" s="1">
        <v>1.4259630441665601</v>
      </c>
      <c r="J1040" s="1">
        <v>17.398551940917969</v>
      </c>
      <c r="K1040" s="1">
        <v>5.6653680801391602</v>
      </c>
      <c r="N1040" s="1">
        <v>-2.269744873046875E-4</v>
      </c>
      <c r="O1040" s="1">
        <v>39.883678330932881</v>
      </c>
    </row>
    <row r="1041" spans="1:15" x14ac:dyDescent="0.25">
      <c r="A1041" s="17">
        <v>45536.118121332176</v>
      </c>
      <c r="B1041" s="1">
        <v>19931.685379999999</v>
      </c>
      <c r="C1041" s="1">
        <v>330.00150000000002</v>
      </c>
      <c r="D1041" s="1">
        <v>10</v>
      </c>
      <c r="E1041" s="1">
        <v>1</v>
      </c>
      <c r="F1041" s="1">
        <v>3.8328657150268555</v>
      </c>
      <c r="G1041" s="1">
        <v>-4.5001492500305176</v>
      </c>
      <c r="H1041" s="1">
        <v>4.5568428039550781</v>
      </c>
      <c r="I1041" s="1">
        <v>1.4634644985198999</v>
      </c>
      <c r="J1041" s="1">
        <v>17.398551940917969</v>
      </c>
      <c r="K1041" s="1">
        <v>5.8092374801635698</v>
      </c>
      <c r="N1041" s="1">
        <v>-2.93731689453125E-4</v>
      </c>
      <c r="O1041" s="1">
        <v>39.899227142333984</v>
      </c>
    </row>
    <row r="1042" spans="1:15" x14ac:dyDescent="0.25">
      <c r="A1042" s="17">
        <v>45536.118468542823</v>
      </c>
      <c r="B1042" s="1">
        <v>19961.684379999999</v>
      </c>
      <c r="C1042" s="1">
        <v>360.00049999999999</v>
      </c>
      <c r="D1042" s="1">
        <v>10</v>
      </c>
      <c r="E1042" s="1">
        <v>1</v>
      </c>
      <c r="F1042" s="1">
        <v>3.8257894515991211</v>
      </c>
      <c r="G1042" s="1">
        <v>-4.5001921653747559</v>
      </c>
      <c r="H1042" s="1">
        <v>4.5568428039550781</v>
      </c>
      <c r="I1042" s="1">
        <v>1.5009633302688601</v>
      </c>
      <c r="J1042" s="1">
        <v>17.398551940917969</v>
      </c>
      <c r="K1042" s="1">
        <v>5.9528322219848597</v>
      </c>
      <c r="N1042" s="1">
        <v>-2.899169921875E-4</v>
      </c>
      <c r="O1042" s="1">
        <v>39.89753342239397</v>
      </c>
    </row>
    <row r="1043" spans="1:15" x14ac:dyDescent="0.25">
      <c r="A1043" s="17">
        <v>45536.118468564811</v>
      </c>
      <c r="B1043" s="1">
        <v>19961.686279999998</v>
      </c>
      <c r="C1043" s="1">
        <v>360.00240000000002</v>
      </c>
      <c r="D1043" s="1">
        <v>10</v>
      </c>
      <c r="E1043" s="1">
        <v>1</v>
      </c>
      <c r="F1043" s="1">
        <v>3.8257894515991211</v>
      </c>
      <c r="G1043" s="1">
        <v>-4.5001921653747559</v>
      </c>
      <c r="H1043" s="1">
        <v>4.5568428039550781</v>
      </c>
      <c r="I1043" s="1">
        <v>1.5009633302688601</v>
      </c>
      <c r="J1043" s="1">
        <v>17.398551940917969</v>
      </c>
      <c r="K1043" s="1">
        <v>5.9528322219848597</v>
      </c>
      <c r="N1043" s="1">
        <v>-2.8985394539060767E-4</v>
      </c>
      <c r="O1043" s="1">
        <v>39.897533922473272</v>
      </c>
    </row>
    <row r="1044" spans="1:15" x14ac:dyDescent="0.25">
      <c r="A1044" s="17">
        <v>45536.118700726853</v>
      </c>
      <c r="B1044" s="1">
        <v>19981.743160000002</v>
      </c>
      <c r="C1044" s="1">
        <v>20.000399999999999</v>
      </c>
      <c r="D1044" s="1">
        <v>5</v>
      </c>
      <c r="E1044" s="1">
        <v>1</v>
      </c>
      <c r="F1044" s="1">
        <v>3.8794755935668945</v>
      </c>
      <c r="G1044" s="1">
        <v>0</v>
      </c>
      <c r="H1044" s="1">
        <v>4.5568428039550781</v>
      </c>
      <c r="I1044" s="1">
        <v>1.50099360942841</v>
      </c>
      <c r="J1044" s="1">
        <v>17.398551940917969</v>
      </c>
      <c r="K1044" s="1">
        <v>5.9529480934143102</v>
      </c>
      <c r="N1044" s="1">
        <v>3.757476806640625E-4</v>
      </c>
      <c r="O1044" s="1">
        <v>39.903109999999998</v>
      </c>
    </row>
    <row r="1045" spans="1:15" x14ac:dyDescent="0.25">
      <c r="A1045" s="17">
        <v>45536.118932228012</v>
      </c>
      <c r="B1045" s="1">
        <v>20001.744859999999</v>
      </c>
      <c r="C1045" s="1">
        <v>40.002099999999999</v>
      </c>
      <c r="D1045" s="1">
        <v>5</v>
      </c>
      <c r="E1045" s="1">
        <v>1</v>
      </c>
      <c r="F1045" s="1">
        <v>3.8839826583862305</v>
      </c>
      <c r="G1045" s="1">
        <v>0</v>
      </c>
      <c r="H1045" s="1">
        <v>4.5568428039550781</v>
      </c>
      <c r="I1045" s="1">
        <v>1.50099360942841</v>
      </c>
      <c r="J1045" s="1">
        <v>17.398551940917969</v>
      </c>
      <c r="K1045" s="1">
        <v>5.9529480934143102</v>
      </c>
      <c r="N1045" s="1">
        <v>2.02178955078125E-4</v>
      </c>
      <c r="O1045" s="1">
        <v>39.919147491455078</v>
      </c>
    </row>
    <row r="1046" spans="1:15" x14ac:dyDescent="0.25">
      <c r="A1046" s="17">
        <v>45536.119163707175</v>
      </c>
      <c r="B1046" s="1">
        <v>20021.74466</v>
      </c>
      <c r="C1046" s="1">
        <v>60.001899999999999</v>
      </c>
      <c r="D1046" s="1">
        <v>5</v>
      </c>
      <c r="E1046" s="1">
        <v>1</v>
      </c>
      <c r="F1046" s="1">
        <v>3.8867197036743164</v>
      </c>
      <c r="G1046" s="1">
        <v>0</v>
      </c>
      <c r="H1046" s="1">
        <v>4.5568428039550781</v>
      </c>
      <c r="I1046" s="1">
        <v>1.50099360942841</v>
      </c>
      <c r="J1046" s="1">
        <v>17.398551940917969</v>
      </c>
      <c r="K1046" s="1">
        <v>5.9529480934143102</v>
      </c>
      <c r="N1046" s="1">
        <v>8.58306884765625E-5</v>
      </c>
      <c r="O1046" s="1">
        <v>39.990322113037109</v>
      </c>
    </row>
    <row r="1047" spans="1:15" x14ac:dyDescent="0.25">
      <c r="A1047" s="17">
        <v>45536.119395172449</v>
      </c>
      <c r="B1047" s="1">
        <v>20041.743259999999</v>
      </c>
      <c r="C1047" s="1">
        <v>80.000500000000002</v>
      </c>
      <c r="D1047" s="1">
        <v>5</v>
      </c>
      <c r="E1047" s="1">
        <v>1</v>
      </c>
      <c r="F1047" s="1">
        <v>3.8887414932250977</v>
      </c>
      <c r="G1047" s="1">
        <v>0</v>
      </c>
      <c r="H1047" s="1">
        <v>4.5568428039550781</v>
      </c>
      <c r="I1047" s="1">
        <v>1.50099360942841</v>
      </c>
      <c r="J1047" s="1">
        <v>17.398551940917969</v>
      </c>
      <c r="K1047" s="1">
        <v>5.9529480934143102</v>
      </c>
      <c r="N1047" s="1">
        <v>9.72747802734375E-5</v>
      </c>
      <c r="O1047" s="1">
        <v>39.988422393798828</v>
      </c>
    </row>
    <row r="1048" spans="1:15" x14ac:dyDescent="0.25">
      <c r="A1048" s="17">
        <v>45536.119626671294</v>
      </c>
      <c r="B1048" s="1">
        <v>20061.744760000001</v>
      </c>
      <c r="C1048" s="1">
        <v>100.002</v>
      </c>
      <c r="D1048" s="1">
        <v>5</v>
      </c>
      <c r="E1048" s="1">
        <v>1</v>
      </c>
      <c r="F1048" s="1">
        <v>3.8904008865356445</v>
      </c>
      <c r="G1048" s="1">
        <v>0</v>
      </c>
      <c r="H1048" s="1">
        <v>4.5568428039550781</v>
      </c>
      <c r="I1048" s="1">
        <v>1.50099360942841</v>
      </c>
      <c r="J1048" s="1">
        <v>17.398551940917969</v>
      </c>
      <c r="K1048" s="1">
        <v>5.9529480934143102</v>
      </c>
      <c r="N1048" s="1">
        <v>2.231597900390625E-4</v>
      </c>
      <c r="O1048" s="1">
        <v>39.98454286607587</v>
      </c>
    </row>
    <row r="1049" spans="1:15" x14ac:dyDescent="0.25">
      <c r="A1049" s="17">
        <v>45536.119858153936</v>
      </c>
      <c r="B1049" s="1">
        <v>20081.744859999999</v>
      </c>
      <c r="C1049" s="1">
        <v>120.0021</v>
      </c>
      <c r="D1049" s="1">
        <v>5</v>
      </c>
      <c r="E1049" s="1">
        <v>1</v>
      </c>
      <c r="F1049" s="1">
        <v>3.8918962478637695</v>
      </c>
      <c r="G1049" s="1">
        <v>0</v>
      </c>
      <c r="H1049" s="1">
        <v>4.5568428039550781</v>
      </c>
      <c r="I1049" s="1">
        <v>1.50099360942841</v>
      </c>
      <c r="J1049" s="1">
        <v>17.398551940917969</v>
      </c>
      <c r="K1049" s="1">
        <v>5.9529480934143102</v>
      </c>
      <c r="N1049" s="1">
        <v>-1.33514404296875E-5</v>
      </c>
      <c r="O1049" s="1">
        <v>39.979793572330358</v>
      </c>
    </row>
    <row r="1050" spans="1:15" x14ac:dyDescent="0.25">
      <c r="A1050" s="17">
        <v>45536.120089619209</v>
      </c>
      <c r="B1050" s="1">
        <v>20101.743460000002</v>
      </c>
      <c r="C1050" s="1">
        <v>140.00069999999999</v>
      </c>
      <c r="D1050" s="1">
        <v>5</v>
      </c>
      <c r="E1050" s="1">
        <v>1</v>
      </c>
      <c r="F1050" s="1">
        <v>3.893275260925293</v>
      </c>
      <c r="G1050" s="1">
        <v>0</v>
      </c>
      <c r="H1050" s="1">
        <v>4.5568428039550781</v>
      </c>
      <c r="I1050" s="1">
        <v>1.50099360942841</v>
      </c>
      <c r="J1050" s="1">
        <v>17.398551940917969</v>
      </c>
      <c r="K1050" s="1">
        <v>5.9529480934143102</v>
      </c>
      <c r="N1050" s="1">
        <v>7.05718994140625E-5</v>
      </c>
      <c r="O1050" s="1">
        <v>39.9654541015625</v>
      </c>
    </row>
    <row r="1051" spans="1:15" x14ac:dyDescent="0.25">
      <c r="A1051" s="17">
        <v>45536.120321115741</v>
      </c>
      <c r="B1051" s="1">
        <v>20121.744760000001</v>
      </c>
      <c r="C1051" s="1">
        <v>160.00200000000001</v>
      </c>
      <c r="D1051" s="1">
        <v>5</v>
      </c>
      <c r="E1051" s="1">
        <v>1</v>
      </c>
      <c r="F1051" s="1">
        <v>3.8946523666381836</v>
      </c>
      <c r="G1051" s="1">
        <v>0</v>
      </c>
      <c r="H1051" s="1">
        <v>4.5568428039550781</v>
      </c>
      <c r="I1051" s="1">
        <v>1.50099360942841</v>
      </c>
      <c r="J1051" s="1">
        <v>17.398551940917969</v>
      </c>
      <c r="K1051" s="1">
        <v>5.9529480934143102</v>
      </c>
      <c r="N1051" s="1">
        <v>1.2969970703125E-4</v>
      </c>
      <c r="O1051" s="1">
        <v>39.975429534912109</v>
      </c>
    </row>
    <row r="1052" spans="1:15" x14ac:dyDescent="0.25">
      <c r="A1052" s="17">
        <v>45536.120552599539</v>
      </c>
      <c r="B1052" s="1">
        <v>20141.74496</v>
      </c>
      <c r="C1052" s="1">
        <v>180.00219999999999</v>
      </c>
      <c r="D1052" s="1">
        <v>5</v>
      </c>
      <c r="E1052" s="1">
        <v>1</v>
      </c>
      <c r="F1052" s="1">
        <v>3.8958253860473633</v>
      </c>
      <c r="G1052" s="1">
        <v>0</v>
      </c>
      <c r="H1052" s="1">
        <v>4.5568428039550781</v>
      </c>
      <c r="I1052" s="1">
        <v>1.50099360942841</v>
      </c>
      <c r="J1052" s="1">
        <v>17.398551940917969</v>
      </c>
      <c r="K1052" s="1">
        <v>5.9529480934143102</v>
      </c>
      <c r="N1052" s="1">
        <v>5.14984130859375E-5</v>
      </c>
      <c r="O1052" s="1">
        <v>39.956832978724037</v>
      </c>
    </row>
    <row r="1053" spans="1:15" x14ac:dyDescent="0.25">
      <c r="A1053" s="17">
        <v>45536.120784060186</v>
      </c>
      <c r="B1053" s="1">
        <v>20161.743160000002</v>
      </c>
      <c r="C1053" s="1">
        <v>200.00040000000001</v>
      </c>
      <c r="D1053" s="1">
        <v>5</v>
      </c>
      <c r="E1053" s="1">
        <v>1</v>
      </c>
      <c r="F1053" s="1">
        <v>3.8971166610717773</v>
      </c>
      <c r="G1053" s="1">
        <v>0</v>
      </c>
      <c r="H1053" s="1">
        <v>4.5568428039550781</v>
      </c>
      <c r="I1053" s="1">
        <v>1.50099360942841</v>
      </c>
      <c r="J1053" s="1">
        <v>17.398551940917969</v>
      </c>
      <c r="K1053" s="1">
        <v>5.9529480934143102</v>
      </c>
      <c r="N1053" s="1">
        <v>1.71661376953125E-4</v>
      </c>
      <c r="O1053" s="1">
        <v>39.953784957868038</v>
      </c>
    </row>
    <row r="1054" spans="1:15" x14ac:dyDescent="0.25">
      <c r="A1054" s="17">
        <v>45536.121015559023</v>
      </c>
      <c r="B1054" s="1">
        <v>20181.74466</v>
      </c>
      <c r="C1054" s="1">
        <v>220.00190000000001</v>
      </c>
      <c r="D1054" s="1">
        <v>5</v>
      </c>
      <c r="E1054" s="1">
        <v>1</v>
      </c>
      <c r="F1054" s="1">
        <v>3.8982400894165039</v>
      </c>
      <c r="G1054" s="1">
        <v>0</v>
      </c>
      <c r="H1054" s="1">
        <v>4.5568428039550781</v>
      </c>
      <c r="I1054" s="1">
        <v>1.50099360942841</v>
      </c>
      <c r="J1054" s="1">
        <v>17.398551940917969</v>
      </c>
      <c r="K1054" s="1">
        <v>5.9529480934143102</v>
      </c>
      <c r="N1054" s="1">
        <v>1.33514404296875E-5</v>
      </c>
      <c r="O1054" s="1">
        <v>39.87927664815016</v>
      </c>
    </row>
    <row r="1055" spans="1:15" x14ac:dyDescent="0.25">
      <c r="A1055" s="17">
        <v>45536.121247031246</v>
      </c>
      <c r="B1055" s="1">
        <v>20201.743859999999</v>
      </c>
      <c r="C1055" s="1">
        <v>240.00110000000001</v>
      </c>
      <c r="D1055" s="1">
        <v>5</v>
      </c>
      <c r="E1055" s="1">
        <v>1</v>
      </c>
      <c r="F1055" s="1">
        <v>3.8992280960083008</v>
      </c>
      <c r="G1055" s="1">
        <v>0</v>
      </c>
      <c r="H1055" s="1">
        <v>4.5568428039550781</v>
      </c>
      <c r="I1055" s="1">
        <v>1.50099360942841</v>
      </c>
      <c r="J1055" s="1">
        <v>17.398551940917969</v>
      </c>
      <c r="K1055" s="1">
        <v>5.9529480934143102</v>
      </c>
      <c r="N1055" s="1">
        <v>3.62396240234375E-5</v>
      </c>
      <c r="O1055" s="1">
        <v>39.9039419848202</v>
      </c>
    </row>
    <row r="1056" spans="1:15" x14ac:dyDescent="0.25">
      <c r="A1056" s="17">
        <v>45536.121478503468</v>
      </c>
      <c r="B1056" s="1">
        <v>20221.743060000001</v>
      </c>
      <c r="C1056" s="1">
        <v>260.00029999999998</v>
      </c>
      <c r="D1056" s="1">
        <v>5</v>
      </c>
      <c r="E1056" s="1">
        <v>1</v>
      </c>
      <c r="F1056" s="1">
        <v>3.9000997543334961</v>
      </c>
      <c r="G1056" s="1">
        <v>0</v>
      </c>
      <c r="H1056" s="1">
        <v>4.5568428039550781</v>
      </c>
      <c r="I1056" s="1">
        <v>1.50099360942841</v>
      </c>
      <c r="J1056" s="1">
        <v>17.398551940917969</v>
      </c>
      <c r="K1056" s="1">
        <v>5.9529480934143102</v>
      </c>
      <c r="N1056" s="1">
        <v>5.14984130859375E-5</v>
      </c>
      <c r="O1056" s="1">
        <v>39.928295013728039</v>
      </c>
    </row>
    <row r="1057" spans="1:15" x14ac:dyDescent="0.25">
      <c r="A1057" s="17">
        <v>45536.121709984953</v>
      </c>
      <c r="B1057" s="1">
        <v>20241.743060000001</v>
      </c>
      <c r="C1057" s="1">
        <v>280.00029999999998</v>
      </c>
      <c r="D1057" s="1">
        <v>5</v>
      </c>
      <c r="E1057" s="1">
        <v>1</v>
      </c>
      <c r="F1057" s="1">
        <v>3.9009218215942383</v>
      </c>
      <c r="G1057" s="1">
        <v>0</v>
      </c>
      <c r="H1057" s="1">
        <v>4.5568428039550781</v>
      </c>
      <c r="I1057" s="1">
        <v>1.50099360942841</v>
      </c>
      <c r="J1057" s="1">
        <v>17.398551940917969</v>
      </c>
      <c r="K1057" s="1">
        <v>5.9529480934143102</v>
      </c>
      <c r="N1057" s="1">
        <v>6.29425048828125E-5</v>
      </c>
      <c r="O1057" s="1">
        <v>39.89313143192291</v>
      </c>
    </row>
    <row r="1058" spans="1:15" x14ac:dyDescent="0.25">
      <c r="A1058" s="17">
        <v>45536.121941484955</v>
      </c>
      <c r="B1058" s="1">
        <v>20261.74466</v>
      </c>
      <c r="C1058" s="1">
        <v>300.00189999999998</v>
      </c>
      <c r="D1058" s="1">
        <v>5</v>
      </c>
      <c r="E1058" s="1">
        <v>1</v>
      </c>
      <c r="F1058" s="1">
        <v>3.9017171859741211</v>
      </c>
      <c r="G1058" s="1">
        <v>0</v>
      </c>
      <c r="H1058" s="1">
        <v>4.5568428039550781</v>
      </c>
      <c r="I1058" s="1">
        <v>1.50099360942841</v>
      </c>
      <c r="J1058" s="1">
        <v>17.398551940917969</v>
      </c>
      <c r="K1058" s="1">
        <v>5.9529480934143102</v>
      </c>
      <c r="N1058" s="1">
        <v>4.00543212890625E-5</v>
      </c>
      <c r="O1058" s="1">
        <v>39.869304776105885</v>
      </c>
    </row>
    <row r="1059" spans="1:15" x14ac:dyDescent="0.25">
      <c r="A1059" s="17">
        <v>45536.122172968746</v>
      </c>
      <c r="B1059" s="1">
        <v>20281.744859999999</v>
      </c>
      <c r="C1059" s="1">
        <v>320.00209999999998</v>
      </c>
      <c r="D1059" s="1">
        <v>5</v>
      </c>
      <c r="E1059" s="1">
        <v>1</v>
      </c>
      <c r="F1059" s="1">
        <v>3.9022817611694336</v>
      </c>
      <c r="G1059" s="1">
        <v>0</v>
      </c>
      <c r="H1059" s="1">
        <v>4.5568428039550781</v>
      </c>
      <c r="I1059" s="1">
        <v>1.50099360942841</v>
      </c>
      <c r="J1059" s="1">
        <v>17.398551940917969</v>
      </c>
      <c r="K1059" s="1">
        <v>5.9529480934143102</v>
      </c>
      <c r="N1059" s="1">
        <v>-2.288818359375E-5</v>
      </c>
      <c r="O1059" s="1">
        <v>39.888412380047797</v>
      </c>
    </row>
    <row r="1060" spans="1:15" x14ac:dyDescent="0.25">
      <c r="A1060" s="17">
        <v>45536.122404440968</v>
      </c>
      <c r="B1060" s="1">
        <v>20301.744060000001</v>
      </c>
      <c r="C1060" s="1">
        <v>340.00130000000001</v>
      </c>
      <c r="D1060" s="1">
        <v>5</v>
      </c>
      <c r="E1060" s="1">
        <v>1</v>
      </c>
      <c r="F1060" s="1">
        <v>3.9028100967407227</v>
      </c>
      <c r="G1060" s="1">
        <v>0</v>
      </c>
      <c r="H1060" s="1">
        <v>4.5568428039550781</v>
      </c>
      <c r="I1060" s="1">
        <v>1.50099360942841</v>
      </c>
      <c r="J1060" s="1">
        <v>17.398551940917969</v>
      </c>
      <c r="K1060" s="1">
        <v>5.9529480934143102</v>
      </c>
      <c r="N1060" s="1">
        <v>-3.62396240234375E-5</v>
      </c>
      <c r="O1060" s="1">
        <v>39.833301544189453</v>
      </c>
    </row>
    <row r="1061" spans="1:15" x14ac:dyDescent="0.25">
      <c r="A1061" s="17">
        <v>45536.122635912034</v>
      </c>
      <c r="B1061" s="1">
        <v>20321.743160000002</v>
      </c>
      <c r="C1061" s="1">
        <v>360.00040000000001</v>
      </c>
      <c r="D1061" s="1">
        <v>5</v>
      </c>
      <c r="E1061" s="1">
        <v>1</v>
      </c>
      <c r="F1061" s="1">
        <v>3.9033269882202148</v>
      </c>
      <c r="G1061" s="1">
        <v>0</v>
      </c>
      <c r="H1061" s="1">
        <v>4.5568428039550781</v>
      </c>
      <c r="I1061" s="1">
        <v>1.50099360942841</v>
      </c>
      <c r="J1061" s="1">
        <v>17.398551940917969</v>
      </c>
      <c r="K1061" s="1">
        <v>5.9529480934143102</v>
      </c>
      <c r="N1061" s="1">
        <v>4.9591064453125E-5</v>
      </c>
      <c r="O1061" s="1">
        <v>39.841068228987091</v>
      </c>
    </row>
    <row r="1062" spans="1:15" x14ac:dyDescent="0.25">
      <c r="A1062" s="17">
        <v>45536.122867410879</v>
      </c>
      <c r="B1062" s="1">
        <v>20341.74466</v>
      </c>
      <c r="C1062" s="1">
        <v>380.00189999999998</v>
      </c>
      <c r="D1062" s="1">
        <v>5</v>
      </c>
      <c r="E1062" s="1">
        <v>1</v>
      </c>
      <c r="F1062" s="1">
        <v>3.9038019180297852</v>
      </c>
      <c r="G1062" s="1">
        <v>0</v>
      </c>
      <c r="H1062" s="1">
        <v>4.5568428039550781</v>
      </c>
      <c r="I1062" s="1">
        <v>1.50099360942841</v>
      </c>
      <c r="J1062" s="1">
        <v>17.398551940917969</v>
      </c>
      <c r="K1062" s="1">
        <v>5.9529480934143102</v>
      </c>
      <c r="N1062" s="1">
        <v>5.340576171875E-5</v>
      </c>
      <c r="O1062" s="1">
        <v>39.819442857142924</v>
      </c>
    </row>
    <row r="1063" spans="1:15" x14ac:dyDescent="0.25">
      <c r="A1063" s="17">
        <v>45536.123098891199</v>
      </c>
      <c r="B1063" s="1">
        <v>20361.744559999999</v>
      </c>
      <c r="C1063" s="1">
        <v>400.0018</v>
      </c>
      <c r="D1063" s="1">
        <v>5</v>
      </c>
      <c r="E1063" s="1">
        <v>1</v>
      </c>
      <c r="F1063" s="1">
        <v>3.9042978286743164</v>
      </c>
      <c r="G1063" s="1">
        <v>0</v>
      </c>
      <c r="H1063" s="1">
        <v>4.5568428039550781</v>
      </c>
      <c r="I1063" s="1">
        <v>1.50099360942841</v>
      </c>
      <c r="J1063" s="1">
        <v>17.398551940917969</v>
      </c>
      <c r="K1063" s="1">
        <v>5.9529480934143102</v>
      </c>
      <c r="N1063" s="1">
        <v>-2.86102294921875E-5</v>
      </c>
      <c r="O1063" s="1">
        <v>39.810817761631228</v>
      </c>
    </row>
    <row r="1064" spans="1:15" x14ac:dyDescent="0.25">
      <c r="A1064" s="17">
        <v>45536.12333035648</v>
      </c>
      <c r="B1064" s="1">
        <v>20381.743160000002</v>
      </c>
      <c r="C1064" s="1">
        <v>420.00040000000001</v>
      </c>
      <c r="D1064" s="1">
        <v>5</v>
      </c>
      <c r="E1064" s="1">
        <v>1</v>
      </c>
      <c r="F1064" s="1">
        <v>3.9047269821166992</v>
      </c>
      <c r="G1064" s="1">
        <v>0</v>
      </c>
      <c r="H1064" s="1">
        <v>4.5568428039550781</v>
      </c>
      <c r="I1064" s="1">
        <v>1.50099360942841</v>
      </c>
      <c r="J1064" s="1">
        <v>17.398551940917969</v>
      </c>
      <c r="K1064" s="1">
        <v>5.9529480934143102</v>
      </c>
      <c r="N1064" s="1">
        <v>4.00543212890625E-5</v>
      </c>
      <c r="O1064" s="1">
        <v>39.7847939838882</v>
      </c>
    </row>
    <row r="1065" spans="1:15" x14ac:dyDescent="0.25">
      <c r="A1065" s="17">
        <v>45536.123561855326</v>
      </c>
      <c r="B1065" s="1">
        <v>20401.74466</v>
      </c>
      <c r="C1065" s="1">
        <v>440.00189999999998</v>
      </c>
      <c r="D1065" s="1">
        <v>5</v>
      </c>
      <c r="E1065" s="1">
        <v>1</v>
      </c>
      <c r="F1065" s="1">
        <v>3.9051065444946289</v>
      </c>
      <c r="G1065" s="1">
        <v>0</v>
      </c>
      <c r="H1065" s="1">
        <v>4.5568428039550781</v>
      </c>
      <c r="I1065" s="1">
        <v>1.50099360942841</v>
      </c>
      <c r="J1065" s="1">
        <v>17.398551940917969</v>
      </c>
      <c r="K1065" s="1">
        <v>5.9529480934143102</v>
      </c>
      <c r="N1065" s="1">
        <v>-2.6702880859375E-5</v>
      </c>
      <c r="O1065" s="1">
        <v>39.814220428466797</v>
      </c>
    </row>
    <row r="1066" spans="1:15" x14ac:dyDescent="0.25">
      <c r="A1066" s="17">
        <v>45536.123793336803</v>
      </c>
      <c r="B1066" s="1">
        <v>20421.74466</v>
      </c>
      <c r="C1066" s="1">
        <v>460.00189999999998</v>
      </c>
      <c r="D1066" s="1">
        <v>5</v>
      </c>
      <c r="E1066" s="1">
        <v>1</v>
      </c>
      <c r="F1066" s="1">
        <v>3.9055967330932617</v>
      </c>
      <c r="G1066" s="1">
        <v>0</v>
      </c>
      <c r="H1066" s="1">
        <v>4.5568428039550781</v>
      </c>
      <c r="I1066" s="1">
        <v>1.50099360942841</v>
      </c>
      <c r="J1066" s="1">
        <v>17.398551940917969</v>
      </c>
      <c r="K1066" s="1">
        <v>5.9529480934143102</v>
      </c>
      <c r="N1066" s="1">
        <v>1.373291015625E-4</v>
      </c>
      <c r="O1066" s="1">
        <v>39.823013261699899</v>
      </c>
    </row>
    <row r="1067" spans="1:15" x14ac:dyDescent="0.25">
      <c r="A1067" s="17">
        <v>45536.124024809025</v>
      </c>
      <c r="B1067" s="1">
        <v>20441.743859999999</v>
      </c>
      <c r="C1067" s="1">
        <v>480.00110000000001</v>
      </c>
      <c r="D1067" s="1">
        <v>5</v>
      </c>
      <c r="E1067" s="1">
        <v>1</v>
      </c>
      <c r="F1067" s="1">
        <v>3.9058237075805664</v>
      </c>
      <c r="G1067" s="1">
        <v>0</v>
      </c>
      <c r="H1067" s="1">
        <v>4.5568428039550781</v>
      </c>
      <c r="I1067" s="1">
        <v>1.50099360942841</v>
      </c>
      <c r="J1067" s="1">
        <v>17.398551940917969</v>
      </c>
      <c r="K1067" s="1">
        <v>5.9529480934143102</v>
      </c>
      <c r="N1067" s="1">
        <v>-7.62939453125E-6</v>
      </c>
      <c r="O1067" s="1">
        <v>39.818264031315799</v>
      </c>
    </row>
    <row r="1068" spans="1:15" x14ac:dyDescent="0.25">
      <c r="A1068" s="17">
        <v>45536.124256281248</v>
      </c>
      <c r="B1068" s="1">
        <v>20461.743060000001</v>
      </c>
      <c r="C1068" s="1">
        <v>500.00029999999998</v>
      </c>
      <c r="D1068" s="1">
        <v>5</v>
      </c>
      <c r="E1068" s="1">
        <v>1</v>
      </c>
      <c r="F1068" s="1">
        <v>3.9062662124633789</v>
      </c>
      <c r="G1068" s="1">
        <v>0</v>
      </c>
      <c r="H1068" s="1">
        <v>4.5568428039550781</v>
      </c>
      <c r="I1068" s="1">
        <v>1.50099360942841</v>
      </c>
      <c r="J1068" s="1">
        <v>17.398551940917969</v>
      </c>
      <c r="K1068" s="1">
        <v>5.9529480934143102</v>
      </c>
      <c r="N1068" s="1">
        <v>1.52587890625E-5</v>
      </c>
      <c r="O1068" s="1">
        <v>39.793083316827087</v>
      </c>
    </row>
    <row r="1069" spans="1:15" x14ac:dyDescent="0.25">
      <c r="A1069" s="17">
        <v>45536.124487782407</v>
      </c>
      <c r="B1069" s="1">
        <v>20481.744760000001</v>
      </c>
      <c r="C1069" s="1">
        <v>520.00199999999995</v>
      </c>
      <c r="D1069" s="1">
        <v>5</v>
      </c>
      <c r="E1069" s="1">
        <v>1</v>
      </c>
      <c r="F1069" s="1">
        <v>3.9065885543823242</v>
      </c>
      <c r="G1069" s="1">
        <v>0</v>
      </c>
      <c r="H1069" s="1">
        <v>4.5568428039550781</v>
      </c>
      <c r="I1069" s="1">
        <v>1.50099360942841</v>
      </c>
      <c r="J1069" s="1">
        <v>17.398551940917969</v>
      </c>
      <c r="K1069" s="1">
        <v>5.9529480934143102</v>
      </c>
      <c r="N1069" s="1">
        <v>5.340576171875E-5</v>
      </c>
      <c r="O1069" s="1">
        <v>39.802227020263672</v>
      </c>
    </row>
    <row r="1070" spans="1:15" x14ac:dyDescent="0.25">
      <c r="A1070" s="17">
        <v>45536.124719245367</v>
      </c>
      <c r="B1070" s="1">
        <v>20501.743160000002</v>
      </c>
      <c r="C1070" s="1">
        <v>540.00040000000001</v>
      </c>
      <c r="D1070" s="1">
        <v>5</v>
      </c>
      <c r="E1070" s="1">
        <v>1</v>
      </c>
      <c r="F1070" s="1">
        <v>3.9068803787231445</v>
      </c>
      <c r="G1070" s="1">
        <v>0</v>
      </c>
      <c r="H1070" s="1">
        <v>4.5568428039550781</v>
      </c>
      <c r="I1070" s="1">
        <v>1.50099360942841</v>
      </c>
      <c r="J1070" s="1">
        <v>17.398551940917969</v>
      </c>
      <c r="K1070" s="1">
        <v>5.9529480934143102</v>
      </c>
      <c r="N1070" s="1">
        <v>-2.09808349609375E-5</v>
      </c>
      <c r="O1070" s="1">
        <v>39.800014506913058</v>
      </c>
    </row>
    <row r="1071" spans="1:15" x14ac:dyDescent="0.25">
      <c r="A1071" s="17">
        <v>45536.124950728008</v>
      </c>
      <c r="B1071" s="1">
        <v>20521.743259999999</v>
      </c>
      <c r="C1071" s="1">
        <v>560.00049999999999</v>
      </c>
      <c r="D1071" s="1">
        <v>5</v>
      </c>
      <c r="E1071" s="1">
        <v>1</v>
      </c>
      <c r="F1071" s="1">
        <v>3.9071359634399414</v>
      </c>
      <c r="G1071" s="1">
        <v>0</v>
      </c>
      <c r="H1071" s="1">
        <v>4.5568428039550781</v>
      </c>
      <c r="I1071" s="1">
        <v>1.50099360942841</v>
      </c>
      <c r="J1071" s="1">
        <v>17.398551940917969</v>
      </c>
      <c r="K1071" s="1">
        <v>5.9529480934143102</v>
      </c>
      <c r="N1071" s="1">
        <v>2.6702880859375E-5</v>
      </c>
      <c r="O1071" s="1">
        <v>39.801681510219616</v>
      </c>
    </row>
    <row r="1072" spans="1:15" x14ac:dyDescent="0.25">
      <c r="A1072" s="17">
        <v>45536.125182218748</v>
      </c>
      <c r="B1072" s="1">
        <v>20541.744060000001</v>
      </c>
      <c r="C1072" s="1">
        <v>580.00130000000001</v>
      </c>
      <c r="D1072" s="1">
        <v>5</v>
      </c>
      <c r="E1072" s="1">
        <v>1</v>
      </c>
      <c r="F1072" s="1">
        <v>3.9073820114135742</v>
      </c>
      <c r="G1072" s="1">
        <v>0</v>
      </c>
      <c r="H1072" s="1">
        <v>4.5568428039550781</v>
      </c>
      <c r="I1072" s="1">
        <v>1.50099360942841</v>
      </c>
      <c r="J1072" s="1">
        <v>17.398551940917969</v>
      </c>
      <c r="K1072" s="1">
        <v>5.9529480934143102</v>
      </c>
      <c r="N1072" s="1">
        <v>6.103515625E-5</v>
      </c>
      <c r="O1072" s="1">
        <v>39.79443359375</v>
      </c>
    </row>
    <row r="1073" spans="1:15" x14ac:dyDescent="0.25">
      <c r="A1073" s="17">
        <v>45536.125413706017</v>
      </c>
      <c r="B1073" s="1">
        <v>20561.744559999999</v>
      </c>
      <c r="C1073" s="1">
        <v>600.0018</v>
      </c>
      <c r="D1073" s="1">
        <v>5</v>
      </c>
      <c r="E1073" s="1">
        <v>1</v>
      </c>
      <c r="F1073" s="1">
        <v>3.9075078964233398</v>
      </c>
      <c r="G1073" s="1">
        <v>0</v>
      </c>
      <c r="H1073" s="1">
        <v>4.5568428039550781</v>
      </c>
      <c r="I1073" s="1">
        <v>1.50099360942841</v>
      </c>
      <c r="J1073" s="1">
        <v>17.398551940917969</v>
      </c>
      <c r="K1073" s="1">
        <v>5.9529480934143102</v>
      </c>
      <c r="N1073" s="1">
        <v>-1.239776611328125E-4</v>
      </c>
      <c r="O1073" s="1">
        <v>39.75317403441764</v>
      </c>
    </row>
    <row r="1074" spans="1:15" x14ac:dyDescent="0.25">
      <c r="A1074" s="17">
        <v>45536.125645189815</v>
      </c>
      <c r="B1074" s="1">
        <v>20581.744760000001</v>
      </c>
      <c r="C1074" s="1">
        <v>620.00199999999995</v>
      </c>
      <c r="D1074" s="1">
        <v>5</v>
      </c>
      <c r="E1074" s="1">
        <v>1</v>
      </c>
      <c r="F1074" s="1">
        <v>3.9077672958374023</v>
      </c>
      <c r="G1074" s="1">
        <v>0</v>
      </c>
      <c r="H1074" s="1">
        <v>4.5568428039550781</v>
      </c>
      <c r="I1074" s="1">
        <v>1.50099360942841</v>
      </c>
      <c r="J1074" s="1">
        <v>17.398551940917969</v>
      </c>
      <c r="K1074" s="1">
        <v>5.9529480934143102</v>
      </c>
      <c r="N1074" s="1">
        <v>9.72747802734375E-5</v>
      </c>
      <c r="O1074" s="1">
        <v>39.76703255399773</v>
      </c>
    </row>
    <row r="1075" spans="1:15" x14ac:dyDescent="0.25">
      <c r="A1075" s="17">
        <v>45536.125876652775</v>
      </c>
      <c r="B1075" s="1">
        <v>20601.743160000002</v>
      </c>
      <c r="C1075" s="1">
        <v>640.00040000000001</v>
      </c>
      <c r="D1075" s="1">
        <v>5</v>
      </c>
      <c r="E1075" s="1">
        <v>1</v>
      </c>
      <c r="F1075" s="1">
        <v>3.9077730178833008</v>
      </c>
      <c r="G1075" s="1">
        <v>0</v>
      </c>
      <c r="H1075" s="1">
        <v>4.5568428039550781</v>
      </c>
      <c r="I1075" s="1">
        <v>1.50099360942841</v>
      </c>
      <c r="J1075" s="1">
        <v>17.398551940917969</v>
      </c>
      <c r="K1075" s="1">
        <v>5.9529480934143102</v>
      </c>
      <c r="N1075" s="1">
        <v>-1.277923583984375E-4</v>
      </c>
      <c r="O1075" s="1">
        <v>39.732380086607492</v>
      </c>
    </row>
    <row r="1076" spans="1:15" x14ac:dyDescent="0.25">
      <c r="A1076" s="17">
        <v>45536.126108143515</v>
      </c>
      <c r="B1076" s="1">
        <v>20621.74396</v>
      </c>
      <c r="C1076" s="1">
        <v>660.00120000000004</v>
      </c>
      <c r="D1076" s="1">
        <v>5</v>
      </c>
      <c r="E1076" s="1">
        <v>1</v>
      </c>
      <c r="F1076" s="1">
        <v>3.9080018997192383</v>
      </c>
      <c r="G1076" s="1">
        <v>0</v>
      </c>
      <c r="H1076" s="1">
        <v>4.5568428039550781</v>
      </c>
      <c r="I1076" s="1">
        <v>1.50099360942841</v>
      </c>
      <c r="J1076" s="1">
        <v>17.398551940917969</v>
      </c>
      <c r="K1076" s="1">
        <v>5.9529480934143102</v>
      </c>
      <c r="N1076" s="1">
        <v>1.163482666015625E-4</v>
      </c>
      <c r="O1076" s="1">
        <v>39.741527557373047</v>
      </c>
    </row>
    <row r="1077" spans="1:15" x14ac:dyDescent="0.25">
      <c r="A1077" s="17">
        <v>45536.126339625</v>
      </c>
      <c r="B1077" s="1">
        <v>20641.74396</v>
      </c>
      <c r="C1077" s="1">
        <v>680.00120000000004</v>
      </c>
      <c r="D1077" s="1">
        <v>5</v>
      </c>
      <c r="E1077" s="1">
        <v>1</v>
      </c>
      <c r="F1077" s="1">
        <v>3.9080743789672852</v>
      </c>
      <c r="G1077" s="1">
        <v>0</v>
      </c>
      <c r="H1077" s="1">
        <v>4.5568428039550781</v>
      </c>
      <c r="I1077" s="1">
        <v>1.50099360942841</v>
      </c>
      <c r="J1077" s="1">
        <v>17.398551940917969</v>
      </c>
      <c r="K1077" s="1">
        <v>5.9529480934143102</v>
      </c>
      <c r="N1077" s="1">
        <v>5.91278076171875E-5</v>
      </c>
      <c r="O1077" s="1">
        <v>39.744922637939453</v>
      </c>
    </row>
    <row r="1078" spans="1:15" x14ac:dyDescent="0.25">
      <c r="A1078" s="17">
        <v>45536.126571115739</v>
      </c>
      <c r="B1078" s="1">
        <v>20661.744760000001</v>
      </c>
      <c r="C1078" s="1">
        <v>700.00199999999995</v>
      </c>
      <c r="D1078" s="1">
        <v>5</v>
      </c>
      <c r="E1078" s="1">
        <v>1</v>
      </c>
      <c r="F1078" s="1">
        <v>3.9081811904907227</v>
      </c>
      <c r="G1078" s="1">
        <v>0</v>
      </c>
      <c r="H1078" s="1">
        <v>4.5568428039550781</v>
      </c>
      <c r="I1078" s="1">
        <v>1.50099360942841</v>
      </c>
      <c r="J1078" s="1">
        <v>17.398551940917969</v>
      </c>
      <c r="K1078" s="1">
        <v>5.9529480934143102</v>
      </c>
      <c r="N1078" s="1">
        <v>-1.277923583984375E-4</v>
      </c>
      <c r="O1078" s="1">
        <v>39.772285324617819</v>
      </c>
    </row>
    <row r="1079" spans="1:15" x14ac:dyDescent="0.25">
      <c r="A1079" s="17">
        <v>45536.126802578699</v>
      </c>
      <c r="B1079" s="1">
        <v>20681.743160000002</v>
      </c>
      <c r="C1079" s="1">
        <v>720.00040000000001</v>
      </c>
      <c r="D1079" s="1">
        <v>5</v>
      </c>
      <c r="E1079" s="1">
        <v>1</v>
      </c>
      <c r="F1079" s="1">
        <v>3.9084444046020508</v>
      </c>
      <c r="G1079" s="1">
        <v>0</v>
      </c>
      <c r="H1079" s="1">
        <v>4.5568428039550781</v>
      </c>
      <c r="I1079" s="1">
        <v>1.50099360942841</v>
      </c>
      <c r="J1079" s="1">
        <v>17.398551940917969</v>
      </c>
      <c r="K1079" s="1">
        <v>5.9529480934143102</v>
      </c>
      <c r="N1079" s="1">
        <v>4.00543212890625E-5</v>
      </c>
      <c r="O1079" s="1">
        <v>39.758434295654297</v>
      </c>
    </row>
    <row r="1080" spans="1:15" x14ac:dyDescent="0.25">
      <c r="A1080" s="17">
        <v>45536.127034078701</v>
      </c>
      <c r="B1080" s="1">
        <v>20701.744760000001</v>
      </c>
      <c r="C1080" s="1">
        <v>740.00199999999995</v>
      </c>
      <c r="D1080" s="1">
        <v>5</v>
      </c>
      <c r="E1080" s="1">
        <v>1</v>
      </c>
      <c r="F1080" s="1">
        <v>3.9085493087768555</v>
      </c>
      <c r="G1080" s="1">
        <v>0</v>
      </c>
      <c r="H1080" s="1">
        <v>4.5568428039550781</v>
      </c>
      <c r="I1080" s="1">
        <v>1.50099360942841</v>
      </c>
      <c r="J1080" s="1">
        <v>17.398551940917969</v>
      </c>
      <c r="K1080" s="1">
        <v>5.9529480934143102</v>
      </c>
      <c r="N1080" s="1">
        <v>5.7220458984375E-5</v>
      </c>
      <c r="O1080" s="1">
        <v>39.716335296630859</v>
      </c>
    </row>
    <row r="1081" spans="1:15" x14ac:dyDescent="0.25">
      <c r="A1081" s="17">
        <v>45536.127265560186</v>
      </c>
      <c r="B1081" s="1">
        <v>20721.744760000001</v>
      </c>
      <c r="C1081" s="1">
        <v>760.00199999999995</v>
      </c>
      <c r="D1081" s="1">
        <v>5</v>
      </c>
      <c r="E1081" s="1">
        <v>1</v>
      </c>
      <c r="F1081" s="1">
        <v>3.9086542129516602</v>
      </c>
      <c r="G1081" s="1">
        <v>0</v>
      </c>
      <c r="H1081" s="1">
        <v>4.5568428039550781</v>
      </c>
      <c r="I1081" s="1">
        <v>1.50099360942841</v>
      </c>
      <c r="J1081" s="1">
        <v>17.398551940917969</v>
      </c>
      <c r="K1081" s="1">
        <v>5.9529480934143102</v>
      </c>
      <c r="N1081" s="1">
        <v>4.9591064453125E-5</v>
      </c>
      <c r="O1081" s="1">
        <v>39.725448562832106</v>
      </c>
    </row>
    <row r="1082" spans="1:15" x14ac:dyDescent="0.25">
      <c r="A1082" s="17">
        <v>45536.127497040507</v>
      </c>
      <c r="B1082" s="1">
        <v>20741.74466</v>
      </c>
      <c r="C1082" s="1">
        <v>780.00189999999998</v>
      </c>
      <c r="D1082" s="1">
        <v>5</v>
      </c>
      <c r="E1082" s="1">
        <v>1</v>
      </c>
      <c r="F1082" s="1">
        <v>3.9088811874389648</v>
      </c>
      <c r="G1082" s="1">
        <v>0</v>
      </c>
      <c r="H1082" s="1">
        <v>4.5568428039550781</v>
      </c>
      <c r="I1082" s="1">
        <v>1.50099360942841</v>
      </c>
      <c r="J1082" s="1">
        <v>17.398551940917969</v>
      </c>
      <c r="K1082" s="1">
        <v>5.9529480934143102</v>
      </c>
      <c r="N1082" s="1">
        <v>6.866455078125E-5</v>
      </c>
      <c r="O1082" s="1">
        <v>39.77922031219348</v>
      </c>
    </row>
    <row r="1083" spans="1:15" x14ac:dyDescent="0.25">
      <c r="A1083" s="17">
        <v>45536.127728512729</v>
      </c>
      <c r="B1083" s="1">
        <v>20761.743859999999</v>
      </c>
      <c r="C1083" s="1">
        <v>800.00109999999995</v>
      </c>
      <c r="D1083" s="1">
        <v>5</v>
      </c>
      <c r="E1083" s="1">
        <v>1</v>
      </c>
      <c r="F1083" s="1">
        <v>3.9090642929077148</v>
      </c>
      <c r="G1083" s="1">
        <v>0</v>
      </c>
      <c r="H1083" s="1">
        <v>4.5568428039550781</v>
      </c>
      <c r="I1083" s="1">
        <v>1.50099360942841</v>
      </c>
      <c r="J1083" s="1">
        <v>17.398551940917969</v>
      </c>
      <c r="K1083" s="1">
        <v>5.9529480934143102</v>
      </c>
      <c r="N1083" s="1">
        <v>6.29425048828125E-5</v>
      </c>
      <c r="O1083" s="1">
        <v>39.711593966077977</v>
      </c>
    </row>
    <row r="1084" spans="1:15" x14ac:dyDescent="0.25">
      <c r="A1084" s="17">
        <v>45536.127959994214</v>
      </c>
      <c r="B1084" s="1">
        <v>20781.743859999999</v>
      </c>
      <c r="C1084" s="1">
        <v>820.00109999999995</v>
      </c>
      <c r="D1084" s="1">
        <v>5</v>
      </c>
      <c r="E1084" s="1">
        <v>1</v>
      </c>
      <c r="F1084" s="1">
        <v>3.9091958999633789</v>
      </c>
      <c r="G1084" s="1">
        <v>0</v>
      </c>
      <c r="H1084" s="1">
        <v>4.5568428039550781</v>
      </c>
      <c r="I1084" s="1">
        <v>1.50099360942841</v>
      </c>
      <c r="J1084" s="1">
        <v>17.398551940917969</v>
      </c>
      <c r="K1084" s="1">
        <v>5.9529480934143102</v>
      </c>
      <c r="N1084" s="1">
        <v>-1.33514404296875E-4</v>
      </c>
      <c r="O1084" s="1">
        <v>39.717708557071688</v>
      </c>
    </row>
    <row r="1085" spans="1:15" x14ac:dyDescent="0.25">
      <c r="A1085" s="17">
        <v>45536.128191478005</v>
      </c>
      <c r="B1085" s="1">
        <v>20801.744060000001</v>
      </c>
      <c r="C1085" s="1">
        <v>840.00130000000001</v>
      </c>
      <c r="D1085" s="1">
        <v>5</v>
      </c>
      <c r="E1085" s="1">
        <v>1</v>
      </c>
      <c r="F1085" s="1">
        <v>3.9092435836791992</v>
      </c>
      <c r="G1085" s="1">
        <v>0</v>
      </c>
      <c r="H1085" s="1">
        <v>4.5568428039550781</v>
      </c>
      <c r="I1085" s="1">
        <v>1.50099360942841</v>
      </c>
      <c r="J1085" s="1">
        <v>17.398551940917969</v>
      </c>
      <c r="K1085" s="1">
        <v>5.9529480934143102</v>
      </c>
      <c r="N1085" s="1">
        <v>4.00543212890625E-5</v>
      </c>
      <c r="O1085" s="1">
        <v>39.712966918945313</v>
      </c>
    </row>
    <row r="1086" spans="1:15" x14ac:dyDescent="0.25">
      <c r="A1086" s="17">
        <v>45536.12842294907</v>
      </c>
      <c r="B1086" s="1">
        <v>20821.743160000002</v>
      </c>
      <c r="C1086" s="1">
        <v>860.00040000000001</v>
      </c>
      <c r="D1086" s="1">
        <v>5</v>
      </c>
      <c r="E1086" s="1">
        <v>1</v>
      </c>
      <c r="F1086" s="1">
        <v>3.9094038009643555</v>
      </c>
      <c r="G1086" s="1">
        <v>0</v>
      </c>
      <c r="H1086" s="1">
        <v>4.5568428039550781</v>
      </c>
      <c r="I1086" s="1">
        <v>1.50099360942841</v>
      </c>
      <c r="J1086" s="1">
        <v>17.398551940917969</v>
      </c>
      <c r="K1086" s="1">
        <v>5.9529480934143102</v>
      </c>
      <c r="N1086" s="1">
        <v>9.5367431640625E-6</v>
      </c>
      <c r="O1086" s="1">
        <v>39.7381591796875</v>
      </c>
    </row>
    <row r="1087" spans="1:15" x14ac:dyDescent="0.25">
      <c r="A1087" s="17">
        <v>45536.128654450229</v>
      </c>
      <c r="B1087" s="1">
        <v>20841.744859999999</v>
      </c>
      <c r="C1087" s="1">
        <v>880.00210000000004</v>
      </c>
      <c r="D1087" s="1">
        <v>5</v>
      </c>
      <c r="E1087" s="1">
        <v>1</v>
      </c>
      <c r="F1087" s="1">
        <v>3.9094915390014648</v>
      </c>
      <c r="G1087" s="1">
        <v>0</v>
      </c>
      <c r="H1087" s="1">
        <v>4.5568428039550781</v>
      </c>
      <c r="I1087" s="1">
        <v>1.50099360942841</v>
      </c>
      <c r="J1087" s="1">
        <v>17.398551940917969</v>
      </c>
      <c r="K1087" s="1">
        <v>5.9529480934143102</v>
      </c>
      <c r="N1087" s="1">
        <v>-3.814697265625E-6</v>
      </c>
      <c r="O1087" s="1">
        <v>39.736804962158203</v>
      </c>
    </row>
    <row r="1088" spans="1:15" x14ac:dyDescent="0.25">
      <c r="A1088" s="17">
        <v>45536.128885918981</v>
      </c>
      <c r="B1088" s="1">
        <v>20861.743760000001</v>
      </c>
      <c r="C1088" s="1">
        <v>900.00099999999998</v>
      </c>
      <c r="D1088" s="1">
        <v>5</v>
      </c>
      <c r="E1088" s="1">
        <v>1</v>
      </c>
      <c r="F1088" s="1">
        <v>3.909510612487793</v>
      </c>
      <c r="G1088" s="1">
        <v>0</v>
      </c>
      <c r="H1088" s="1">
        <v>4.5568428039550781</v>
      </c>
      <c r="I1088" s="1">
        <v>1.50099360942841</v>
      </c>
      <c r="J1088" s="1">
        <v>17.398551940917969</v>
      </c>
      <c r="K1088" s="1">
        <v>5.9529480934143102</v>
      </c>
      <c r="N1088" s="1">
        <v>6.103515625E-5</v>
      </c>
      <c r="O1088" s="1">
        <v>39.712452056585676</v>
      </c>
    </row>
    <row r="1089" spans="1:15" x14ac:dyDescent="0.25">
      <c r="A1089" s="17">
        <v>45536.129117405093</v>
      </c>
      <c r="B1089" s="1">
        <v>20881.744160000002</v>
      </c>
      <c r="C1089" s="1">
        <v>920.00139999999999</v>
      </c>
      <c r="D1089" s="1">
        <v>5</v>
      </c>
      <c r="E1089" s="1">
        <v>1</v>
      </c>
      <c r="F1089" s="1">
        <v>3.9094991683959961</v>
      </c>
      <c r="G1089" s="1">
        <v>0</v>
      </c>
      <c r="H1089" s="1">
        <v>4.5568428039550781</v>
      </c>
      <c r="I1089" s="1">
        <v>1.50099360942841</v>
      </c>
      <c r="J1089" s="1">
        <v>17.398551940917969</v>
      </c>
      <c r="K1089" s="1">
        <v>5.9529480934143102</v>
      </c>
      <c r="N1089" s="1">
        <v>-2.09808349609375E-5</v>
      </c>
      <c r="O1089" s="1">
        <v>39.709915161132813</v>
      </c>
    </row>
    <row r="1090" spans="1:15" x14ac:dyDescent="0.25">
      <c r="A1090" s="17">
        <v>45536.129348893519</v>
      </c>
      <c r="B1090" s="1">
        <v>20901.744760000001</v>
      </c>
      <c r="C1090" s="1">
        <v>940.00199999999995</v>
      </c>
      <c r="D1090" s="1">
        <v>5</v>
      </c>
      <c r="E1090" s="1">
        <v>1</v>
      </c>
      <c r="F1090" s="1">
        <v>3.9095239639282227</v>
      </c>
      <c r="G1090" s="1">
        <v>0</v>
      </c>
      <c r="H1090" s="1">
        <v>4.5568428039550781</v>
      </c>
      <c r="I1090" s="1">
        <v>1.50099360942841</v>
      </c>
      <c r="J1090" s="1">
        <v>17.398551940917969</v>
      </c>
      <c r="K1090" s="1">
        <v>5.9529480934143102</v>
      </c>
      <c r="N1090" s="1">
        <v>5.7220458984375E-6</v>
      </c>
      <c r="O1090" s="1">
        <v>39.741527399316595</v>
      </c>
    </row>
    <row r="1091" spans="1:15" x14ac:dyDescent="0.25">
      <c r="A1091" s="17">
        <v>45536.129580366898</v>
      </c>
      <c r="B1091" s="1">
        <v>20921.744060000001</v>
      </c>
      <c r="C1091" s="1">
        <v>960.00130000000001</v>
      </c>
      <c r="D1091" s="1">
        <v>5</v>
      </c>
      <c r="E1091" s="1">
        <v>1</v>
      </c>
      <c r="F1091" s="1">
        <v>3.9096860885620117</v>
      </c>
      <c r="G1091" s="1">
        <v>0</v>
      </c>
      <c r="H1091" s="1">
        <v>4.5568428039550781</v>
      </c>
      <c r="I1091" s="1">
        <v>1.50099360942841</v>
      </c>
      <c r="J1091" s="1">
        <v>17.398551940917969</v>
      </c>
      <c r="K1091" s="1">
        <v>5.9529480934143102</v>
      </c>
      <c r="N1091" s="1">
        <v>-3.24249267578125E-5</v>
      </c>
      <c r="O1091" s="1">
        <v>39.699420928955078</v>
      </c>
    </row>
    <row r="1092" spans="1:15" x14ac:dyDescent="0.25">
      <c r="A1092" s="17">
        <v>45536.129811840277</v>
      </c>
      <c r="B1092" s="1">
        <v>20941.74336</v>
      </c>
      <c r="C1092" s="1">
        <v>980.00059999999996</v>
      </c>
      <c r="D1092" s="1">
        <v>5</v>
      </c>
      <c r="E1092" s="1">
        <v>1</v>
      </c>
      <c r="F1092" s="1">
        <v>3.9096212387084961</v>
      </c>
      <c r="G1092" s="1">
        <v>0</v>
      </c>
      <c r="H1092" s="1">
        <v>4.5568428039550781</v>
      </c>
      <c r="I1092" s="1">
        <v>1.50099360942841</v>
      </c>
      <c r="J1092" s="1">
        <v>17.398551940917969</v>
      </c>
      <c r="K1092" s="1">
        <v>5.9529480934143102</v>
      </c>
      <c r="N1092" s="1">
        <v>7.82012939453125E-5</v>
      </c>
      <c r="O1092" s="1">
        <v>39.701122275428517</v>
      </c>
    </row>
    <row r="1093" spans="1:15" x14ac:dyDescent="0.25">
      <c r="A1093" s="17">
        <v>45536.130043328703</v>
      </c>
      <c r="B1093" s="1">
        <v>20961.74396</v>
      </c>
      <c r="C1093" s="1">
        <v>1000.0012</v>
      </c>
      <c r="D1093" s="1">
        <v>5</v>
      </c>
      <c r="E1093" s="1">
        <v>1</v>
      </c>
      <c r="F1093" s="1">
        <v>3.909693717956543</v>
      </c>
      <c r="G1093" s="1">
        <v>0</v>
      </c>
      <c r="H1093" s="1">
        <v>4.5568428039550781</v>
      </c>
      <c r="I1093" s="1">
        <v>1.50099360942841</v>
      </c>
      <c r="J1093" s="1">
        <v>17.398551940917969</v>
      </c>
      <c r="K1093" s="1">
        <v>5.9529480934143102</v>
      </c>
      <c r="N1093" s="1">
        <v>2.86102294921875E-5</v>
      </c>
      <c r="O1093" s="1">
        <v>39.686389923095703</v>
      </c>
    </row>
    <row r="1094" spans="1:15" x14ac:dyDescent="0.25">
      <c r="A1094" s="17">
        <v>45536.130274802083</v>
      </c>
      <c r="B1094" s="1">
        <v>20981.743259999999</v>
      </c>
      <c r="C1094" s="1">
        <v>1020.0005</v>
      </c>
      <c r="D1094" s="1">
        <v>5</v>
      </c>
      <c r="E1094" s="1">
        <v>1</v>
      </c>
      <c r="F1094" s="1">
        <v>3.9098310470581055</v>
      </c>
      <c r="G1094" s="1">
        <v>0</v>
      </c>
      <c r="H1094" s="1">
        <v>4.5568428039550781</v>
      </c>
      <c r="I1094" s="1">
        <v>1.50099360942841</v>
      </c>
      <c r="J1094" s="1">
        <v>17.398551940917969</v>
      </c>
      <c r="K1094" s="1">
        <v>5.9529480934143102</v>
      </c>
      <c r="N1094" s="1">
        <v>7.62939453125E-6</v>
      </c>
      <c r="O1094" s="1">
        <v>39.697242682550709</v>
      </c>
    </row>
    <row r="1095" spans="1:15" x14ac:dyDescent="0.25">
      <c r="A1095" s="17">
        <v>45536.130506292822</v>
      </c>
      <c r="B1095" s="1">
        <v>21001.744060000001</v>
      </c>
      <c r="C1095" s="1">
        <v>1040.0012999999999</v>
      </c>
      <c r="D1095" s="1">
        <v>5</v>
      </c>
      <c r="E1095" s="1">
        <v>1</v>
      </c>
      <c r="F1095" s="1">
        <v>3.9098901748657227</v>
      </c>
      <c r="G1095" s="1">
        <v>0</v>
      </c>
      <c r="H1095" s="1">
        <v>4.5568428039550781</v>
      </c>
      <c r="I1095" s="1">
        <v>1.50099360942841</v>
      </c>
      <c r="J1095" s="1">
        <v>17.398551940917969</v>
      </c>
      <c r="K1095" s="1">
        <v>5.9529480934143102</v>
      </c>
      <c r="N1095" s="1">
        <v>6.67572021484375E-5</v>
      </c>
      <c r="O1095" s="1">
        <v>39.681159973144531</v>
      </c>
    </row>
    <row r="1096" spans="1:15" x14ac:dyDescent="0.25">
      <c r="A1096" s="17">
        <v>45536.130737763888</v>
      </c>
      <c r="B1096" s="1">
        <v>21021.743160000002</v>
      </c>
      <c r="C1096" s="1">
        <v>1060.0003999999999</v>
      </c>
      <c r="D1096" s="1">
        <v>5</v>
      </c>
      <c r="E1096" s="1">
        <v>1</v>
      </c>
      <c r="F1096" s="1">
        <v>3.910120964050293</v>
      </c>
      <c r="G1096" s="1">
        <v>0</v>
      </c>
      <c r="H1096" s="1">
        <v>4.5568428039550781</v>
      </c>
      <c r="I1096" s="1">
        <v>1.50099360942841</v>
      </c>
      <c r="J1096" s="1">
        <v>17.398551940917969</v>
      </c>
      <c r="K1096" s="1">
        <v>5.9529480934143102</v>
      </c>
      <c r="N1096" s="1">
        <v>5.7220458984375E-6</v>
      </c>
      <c r="O1096" s="1">
        <v>39.665081024169922</v>
      </c>
    </row>
    <row r="1097" spans="1:15" x14ac:dyDescent="0.25">
      <c r="A1097" s="17">
        <v>45536.130969244208</v>
      </c>
      <c r="B1097" s="1">
        <v>21041.743060000001</v>
      </c>
      <c r="C1097" s="1">
        <v>1080.0002999999999</v>
      </c>
      <c r="D1097" s="1">
        <v>5</v>
      </c>
      <c r="E1097" s="1">
        <v>1</v>
      </c>
      <c r="F1097" s="1">
        <v>3.9101705551147461</v>
      </c>
      <c r="G1097" s="1">
        <v>0</v>
      </c>
      <c r="H1097" s="1">
        <v>4.5568428039550781</v>
      </c>
      <c r="I1097" s="1">
        <v>1.50099360942841</v>
      </c>
      <c r="J1097" s="1">
        <v>17.398551940917969</v>
      </c>
      <c r="K1097" s="1">
        <v>5.9529480934143102</v>
      </c>
      <c r="N1097" s="1">
        <v>4.9591064453125E-5</v>
      </c>
      <c r="O1097" s="1">
        <v>39.682544620933534</v>
      </c>
    </row>
    <row r="1098" spans="1:15" x14ac:dyDescent="0.25">
      <c r="A1098" s="17">
        <v>45536.13120072685</v>
      </c>
      <c r="B1098" s="1">
        <v>21061.743160000002</v>
      </c>
      <c r="C1098" s="1">
        <v>1100.0003999999999</v>
      </c>
      <c r="D1098" s="1">
        <v>5</v>
      </c>
      <c r="E1098" s="1">
        <v>1</v>
      </c>
      <c r="F1098" s="1">
        <v>3.9102106094360352</v>
      </c>
      <c r="G1098" s="1">
        <v>0</v>
      </c>
      <c r="H1098" s="1">
        <v>4.5568428039550781</v>
      </c>
      <c r="I1098" s="1">
        <v>1.50099360942841</v>
      </c>
      <c r="J1098" s="1">
        <v>17.398551940917969</v>
      </c>
      <c r="K1098" s="1">
        <v>5.9529480934143102</v>
      </c>
      <c r="N1098" s="1">
        <v>-2.86102294921875E-5</v>
      </c>
      <c r="O1098" s="1">
        <v>39.678627014160156</v>
      </c>
    </row>
    <row r="1099" spans="1:15" x14ac:dyDescent="0.25">
      <c r="A1099" s="17">
        <v>45536.131432208334</v>
      </c>
      <c r="B1099" s="1">
        <v>21081.743160000002</v>
      </c>
      <c r="C1099" s="1">
        <v>1120.0003999999999</v>
      </c>
      <c r="D1099" s="1">
        <v>5</v>
      </c>
      <c r="E1099" s="1">
        <v>1</v>
      </c>
      <c r="F1099" s="1">
        <v>3.9103231430053711</v>
      </c>
      <c r="G1099" s="1">
        <v>0</v>
      </c>
      <c r="H1099" s="1">
        <v>4.5568428039550781</v>
      </c>
      <c r="I1099" s="1">
        <v>1.50099360942841</v>
      </c>
      <c r="J1099" s="1">
        <v>17.398551940917969</v>
      </c>
      <c r="K1099" s="1">
        <v>5.9529480934143102</v>
      </c>
      <c r="N1099" s="1">
        <v>5.340576171875E-5</v>
      </c>
      <c r="O1099" s="1">
        <v>39.665081024169922</v>
      </c>
    </row>
    <row r="1100" spans="1:15" x14ac:dyDescent="0.25">
      <c r="A1100" s="17">
        <v>45536.131663699074</v>
      </c>
      <c r="B1100" s="1">
        <v>21101.74396</v>
      </c>
      <c r="C1100" s="1">
        <v>1140.0011999999999</v>
      </c>
      <c r="D1100" s="1">
        <v>5</v>
      </c>
      <c r="E1100" s="1">
        <v>1</v>
      </c>
      <c r="F1100" s="1">
        <v>3.9102811813354492</v>
      </c>
      <c r="G1100" s="1">
        <v>0</v>
      </c>
      <c r="H1100" s="1">
        <v>4.5568428039550781</v>
      </c>
      <c r="I1100" s="1">
        <v>1.50099360942841</v>
      </c>
      <c r="J1100" s="1">
        <v>17.398551940917969</v>
      </c>
      <c r="K1100" s="1">
        <v>5.9529480934143102</v>
      </c>
      <c r="N1100" s="1">
        <v>-2.86102294921875E-5</v>
      </c>
      <c r="O1100" s="1">
        <v>39.670864076310508</v>
      </c>
    </row>
    <row r="1101" spans="1:15" x14ac:dyDescent="0.25">
      <c r="A1101" s="17">
        <v>45536.131895179395</v>
      </c>
      <c r="B1101" s="1">
        <v>21121.743859999999</v>
      </c>
      <c r="C1101" s="1">
        <v>1160.0011</v>
      </c>
      <c r="D1101" s="1">
        <v>5</v>
      </c>
      <c r="E1101" s="1">
        <v>1</v>
      </c>
      <c r="F1101" s="1">
        <v>3.9102869033813477</v>
      </c>
      <c r="G1101" s="1">
        <v>0</v>
      </c>
      <c r="H1101" s="1">
        <v>4.5568428039550781</v>
      </c>
      <c r="I1101" s="1">
        <v>1.50099360942841</v>
      </c>
      <c r="J1101" s="1">
        <v>17.398551940917969</v>
      </c>
      <c r="K1101" s="1">
        <v>5.9529480934143102</v>
      </c>
      <c r="N1101" s="1">
        <v>6.103515625E-5</v>
      </c>
      <c r="O1101" s="1">
        <v>39.648719898319797</v>
      </c>
    </row>
    <row r="1102" spans="1:15" x14ac:dyDescent="0.25">
      <c r="A1102" s="17">
        <v>45536.132126652774</v>
      </c>
      <c r="B1102" s="1">
        <v>21141.743160000002</v>
      </c>
      <c r="C1102" s="1">
        <v>1180.0003999999999</v>
      </c>
      <c r="D1102" s="1">
        <v>5</v>
      </c>
      <c r="E1102" s="1">
        <v>1</v>
      </c>
      <c r="F1102" s="1">
        <v>3.9104547500610352</v>
      </c>
      <c r="G1102" s="1">
        <v>0</v>
      </c>
      <c r="H1102" s="1">
        <v>4.5568428039550781</v>
      </c>
      <c r="I1102" s="1">
        <v>1.50099360942841</v>
      </c>
      <c r="J1102" s="1">
        <v>17.398551940917969</v>
      </c>
      <c r="K1102" s="1">
        <v>5.9529480934143102</v>
      </c>
      <c r="N1102" s="1">
        <v>1.64031982421875E-4</v>
      </c>
      <c r="O1102" s="1">
        <v>39.646503459568414</v>
      </c>
    </row>
    <row r="1103" spans="1:15" x14ac:dyDescent="0.25">
      <c r="A1103" s="17">
        <v>45536.132358134259</v>
      </c>
      <c r="B1103" s="1">
        <v>21161.743160000002</v>
      </c>
      <c r="C1103" s="1">
        <v>1200.0003999999999</v>
      </c>
      <c r="D1103" s="1">
        <v>5</v>
      </c>
      <c r="E1103" s="1">
        <v>1</v>
      </c>
      <c r="F1103" s="1">
        <v>3.9102754592895508</v>
      </c>
      <c r="G1103" s="1">
        <v>0</v>
      </c>
      <c r="H1103" s="1">
        <v>4.5568428039550781</v>
      </c>
      <c r="I1103" s="1">
        <v>1.50099360942841</v>
      </c>
      <c r="J1103" s="1">
        <v>17.398551940917969</v>
      </c>
      <c r="K1103" s="1">
        <v>5.9529480934143102</v>
      </c>
      <c r="N1103" s="1">
        <v>1.010894775390625E-4</v>
      </c>
      <c r="O1103" s="1">
        <v>39.704658508300781</v>
      </c>
    </row>
    <row r="1104" spans="1:15" x14ac:dyDescent="0.25">
      <c r="A1104" s="17">
        <v>45536.132589614579</v>
      </c>
      <c r="B1104" s="1">
        <v>21181.743060000001</v>
      </c>
      <c r="C1104" s="1">
        <v>1220.0002999999999</v>
      </c>
      <c r="D1104" s="1">
        <v>5</v>
      </c>
      <c r="E1104" s="1">
        <v>1</v>
      </c>
      <c r="F1104" s="1">
        <v>3.9104108810424805</v>
      </c>
      <c r="G1104" s="1">
        <v>0</v>
      </c>
      <c r="H1104" s="1">
        <v>4.5568428039550781</v>
      </c>
      <c r="I1104" s="1">
        <v>1.50099360942841</v>
      </c>
      <c r="J1104" s="1">
        <v>17.398551940917969</v>
      </c>
      <c r="K1104" s="1">
        <v>5.9529480934143102</v>
      </c>
      <c r="N1104" s="1">
        <v>-2.09808349609375E-5</v>
      </c>
      <c r="O1104" s="1">
        <v>39.698593169975283</v>
      </c>
    </row>
    <row r="1105" spans="1:15" x14ac:dyDescent="0.25">
      <c r="A1105" s="17">
        <v>45536.132821115738</v>
      </c>
      <c r="B1105" s="1">
        <v>21201.744760000001</v>
      </c>
      <c r="C1105" s="1">
        <v>1240.002</v>
      </c>
      <c r="D1105" s="1">
        <v>5</v>
      </c>
      <c r="E1105" s="1">
        <v>1</v>
      </c>
      <c r="F1105" s="1">
        <v>3.9104108810424805</v>
      </c>
      <c r="G1105" s="1">
        <v>0</v>
      </c>
      <c r="H1105" s="1">
        <v>4.5568428039550781</v>
      </c>
      <c r="I1105" s="1">
        <v>1.50099360942841</v>
      </c>
      <c r="J1105" s="1">
        <v>17.398551940917969</v>
      </c>
      <c r="K1105" s="1">
        <v>5.9529480934143102</v>
      </c>
      <c r="N1105" s="1">
        <v>-5.340576171875E-5</v>
      </c>
      <c r="O1105" s="1">
        <v>39.658672532350742</v>
      </c>
    </row>
    <row r="1106" spans="1:15" x14ac:dyDescent="0.25">
      <c r="A1106" s="17">
        <v>45536.133052586803</v>
      </c>
      <c r="B1106" s="1">
        <v>21221.743859999999</v>
      </c>
      <c r="C1106" s="1">
        <v>1260.0011</v>
      </c>
      <c r="D1106" s="1">
        <v>5</v>
      </c>
      <c r="E1106" s="1">
        <v>1</v>
      </c>
      <c r="F1106" s="1">
        <v>3.9103994369506836</v>
      </c>
      <c r="G1106" s="1">
        <v>0</v>
      </c>
      <c r="H1106" s="1">
        <v>4.5568428039550781</v>
      </c>
      <c r="I1106" s="1">
        <v>1.50099360942841</v>
      </c>
      <c r="J1106" s="1">
        <v>17.398551940917969</v>
      </c>
      <c r="K1106" s="1">
        <v>5.9529480934143102</v>
      </c>
      <c r="N1106" s="1">
        <v>6.29425048828125E-5</v>
      </c>
      <c r="O1106" s="1">
        <v>39.672531058632593</v>
      </c>
    </row>
    <row r="1107" spans="1:15" x14ac:dyDescent="0.25">
      <c r="A1107" s="17">
        <v>45536.133284059026</v>
      </c>
      <c r="B1107" s="1">
        <v>21241.743060000001</v>
      </c>
      <c r="C1107" s="1">
        <v>1280.0002999999999</v>
      </c>
      <c r="D1107" s="1">
        <v>5</v>
      </c>
      <c r="E1107" s="1">
        <v>1</v>
      </c>
      <c r="F1107" s="1">
        <v>3.9103975296020508</v>
      </c>
      <c r="G1107" s="1">
        <v>0</v>
      </c>
      <c r="H1107" s="1">
        <v>4.5568428039550781</v>
      </c>
      <c r="I1107" s="1">
        <v>1.50099360942841</v>
      </c>
      <c r="J1107" s="1">
        <v>17.398551940917969</v>
      </c>
      <c r="K1107" s="1">
        <v>5.9529480934143102</v>
      </c>
      <c r="N1107" s="1">
        <v>-1.354217529296875E-4</v>
      </c>
      <c r="O1107" s="1">
        <v>39.644287109375</v>
      </c>
    </row>
    <row r="1108" spans="1:15" x14ac:dyDescent="0.25">
      <c r="A1108" s="17">
        <v>45536.133515542824</v>
      </c>
      <c r="B1108" s="1">
        <v>21261.743259999999</v>
      </c>
      <c r="C1108" s="1">
        <v>1300.0005000000001</v>
      </c>
      <c r="D1108" s="1">
        <v>5</v>
      </c>
      <c r="E1108" s="1">
        <v>1</v>
      </c>
      <c r="F1108" s="1">
        <v>3.9105138778686523</v>
      </c>
      <c r="G1108" s="1">
        <v>0</v>
      </c>
      <c r="H1108" s="1">
        <v>4.5568428039550781</v>
      </c>
      <c r="I1108" s="1">
        <v>1.50099360942841</v>
      </c>
      <c r="J1108" s="1">
        <v>17.398551940917969</v>
      </c>
      <c r="K1108" s="1">
        <v>5.9529480934143102</v>
      </c>
      <c r="N1108" s="1">
        <v>1.1444091796875E-5</v>
      </c>
      <c r="O1108" s="1">
        <v>39.67862684246321</v>
      </c>
    </row>
    <row r="1109" spans="1:15" x14ac:dyDescent="0.25">
      <c r="A1109" s="17">
        <v>45536.133747021988</v>
      </c>
      <c r="B1109" s="1">
        <v>21281.743060000001</v>
      </c>
      <c r="C1109" s="1">
        <v>1320.0002999999999</v>
      </c>
      <c r="D1109" s="1">
        <v>5</v>
      </c>
      <c r="E1109" s="1">
        <v>1</v>
      </c>
      <c r="F1109" s="1">
        <v>3.9105615615844727</v>
      </c>
      <c r="G1109" s="1">
        <v>0</v>
      </c>
      <c r="H1109" s="1">
        <v>4.5568428039550781</v>
      </c>
      <c r="I1109" s="1">
        <v>1.50099360942841</v>
      </c>
      <c r="J1109" s="1">
        <v>17.398551940917969</v>
      </c>
      <c r="K1109" s="1">
        <v>5.9529480934143102</v>
      </c>
      <c r="N1109" s="1">
        <v>1.354217529296875E-4</v>
      </c>
      <c r="O1109" s="1">
        <v>39.684722869910892</v>
      </c>
    </row>
    <row r="1110" spans="1:15" x14ac:dyDescent="0.25">
      <c r="A1110" s="17">
        <v>45536.133978506943</v>
      </c>
      <c r="B1110" s="1">
        <v>21301.74336</v>
      </c>
      <c r="C1110" s="1">
        <v>1340.0006000000001</v>
      </c>
      <c r="D1110" s="1">
        <v>5</v>
      </c>
      <c r="E1110" s="1">
        <v>1</v>
      </c>
      <c r="F1110" s="1">
        <v>3.910710334777832</v>
      </c>
      <c r="G1110" s="1">
        <v>0</v>
      </c>
      <c r="H1110" s="1">
        <v>4.5568428039550781</v>
      </c>
      <c r="I1110" s="1">
        <v>1.50099360942841</v>
      </c>
      <c r="J1110" s="1">
        <v>17.398551940917969</v>
      </c>
      <c r="K1110" s="1">
        <v>5.9529480934143102</v>
      </c>
      <c r="N1110" s="1">
        <v>-8.7738037109375E-5</v>
      </c>
      <c r="O1110" s="1">
        <v>39.705516711217534</v>
      </c>
    </row>
    <row r="1111" spans="1:15" x14ac:dyDescent="0.25">
      <c r="A1111" s="17">
        <v>45536.134209994212</v>
      </c>
      <c r="B1111" s="1">
        <v>21321.743859999999</v>
      </c>
      <c r="C1111" s="1">
        <v>1360.0011</v>
      </c>
      <c r="D1111" s="1">
        <v>5</v>
      </c>
      <c r="E1111" s="1">
        <v>1</v>
      </c>
      <c r="F1111" s="1">
        <v>3.9107980728149414</v>
      </c>
      <c r="G1111" s="1">
        <v>0</v>
      </c>
      <c r="H1111" s="1">
        <v>4.5568428039550781</v>
      </c>
      <c r="I1111" s="1">
        <v>1.50099360942841</v>
      </c>
      <c r="J1111" s="1">
        <v>17.398551940917969</v>
      </c>
      <c r="K1111" s="1">
        <v>5.9529480934143102</v>
      </c>
      <c r="N1111" s="1">
        <v>-4.1961669921875E-5</v>
      </c>
      <c r="O1111" s="1">
        <v>39.683864701764264</v>
      </c>
    </row>
    <row r="1112" spans="1:15" x14ac:dyDescent="0.25">
      <c r="A1112" s="17">
        <v>45536.134441466435</v>
      </c>
      <c r="B1112" s="1">
        <v>21341.743060000001</v>
      </c>
      <c r="C1112" s="1">
        <v>1380.0002999999999</v>
      </c>
      <c r="D1112" s="1">
        <v>5</v>
      </c>
      <c r="E1112" s="1">
        <v>1</v>
      </c>
      <c r="F1112" s="1">
        <v>3.9108095169067383</v>
      </c>
      <c r="G1112" s="1">
        <v>0</v>
      </c>
      <c r="H1112" s="1">
        <v>4.5568428039550781</v>
      </c>
      <c r="I1112" s="1">
        <v>1.50099360942841</v>
      </c>
      <c r="J1112" s="1">
        <v>17.398551940917969</v>
      </c>
      <c r="K1112" s="1">
        <v>5.9529480934143102</v>
      </c>
      <c r="N1112" s="1">
        <v>9.5367431640625E-6</v>
      </c>
      <c r="O1112" s="1">
        <v>39.680004139176184</v>
      </c>
    </row>
    <row r="1113" spans="1:15" x14ac:dyDescent="0.25">
      <c r="A1113" s="17">
        <v>45536.134672949076</v>
      </c>
      <c r="B1113" s="1">
        <v>21361.743160000002</v>
      </c>
      <c r="C1113" s="1">
        <v>1400.0003999999999</v>
      </c>
      <c r="D1113" s="1">
        <v>5</v>
      </c>
      <c r="E1113" s="1">
        <v>1</v>
      </c>
      <c r="F1113" s="1">
        <v>3.9107828140258789</v>
      </c>
      <c r="G1113" s="1">
        <v>0</v>
      </c>
      <c r="H1113" s="1">
        <v>4.5568428039550781</v>
      </c>
      <c r="I1113" s="1">
        <v>1.50099360942841</v>
      </c>
      <c r="J1113" s="1">
        <v>17.398551940917969</v>
      </c>
      <c r="K1113" s="1">
        <v>5.9529480934143102</v>
      </c>
      <c r="N1113" s="1">
        <v>1.9073486328125E-5</v>
      </c>
      <c r="O1113" s="1">
        <v>39.672531165294458</v>
      </c>
    </row>
    <row r="1114" spans="1:15" x14ac:dyDescent="0.25">
      <c r="A1114" s="17">
        <v>45536.134904438659</v>
      </c>
      <c r="B1114" s="1">
        <v>21381.743859999999</v>
      </c>
      <c r="C1114" s="1">
        <v>1420.0011</v>
      </c>
      <c r="D1114" s="1">
        <v>5</v>
      </c>
      <c r="E1114" s="1">
        <v>1</v>
      </c>
      <c r="F1114" s="1">
        <v>3.9108953475952148</v>
      </c>
      <c r="G1114" s="1">
        <v>0</v>
      </c>
      <c r="H1114" s="1">
        <v>4.5568428039550781</v>
      </c>
      <c r="I1114" s="1">
        <v>1.50099360942841</v>
      </c>
      <c r="J1114" s="1">
        <v>17.398551940917969</v>
      </c>
      <c r="K1114" s="1">
        <v>5.9529480934143102</v>
      </c>
      <c r="N1114" s="1">
        <v>6.103515625E-5</v>
      </c>
      <c r="O1114" s="1">
        <v>39.657352523400512</v>
      </c>
    </row>
    <row r="1115" spans="1:15" x14ac:dyDescent="0.25">
      <c r="A1115" s="17">
        <v>45536.135135931712</v>
      </c>
      <c r="B1115" s="1">
        <v>21401.744859999999</v>
      </c>
      <c r="C1115" s="1">
        <v>1440.0020999999999</v>
      </c>
      <c r="D1115" s="1">
        <v>5</v>
      </c>
      <c r="E1115" s="1">
        <v>1</v>
      </c>
      <c r="F1115" s="1">
        <v>3.9109029769897461</v>
      </c>
      <c r="G1115" s="1">
        <v>0</v>
      </c>
      <c r="H1115" s="1">
        <v>4.5568428039550781</v>
      </c>
      <c r="I1115" s="1">
        <v>1.50099360942841</v>
      </c>
      <c r="J1115" s="1">
        <v>17.398551940917969</v>
      </c>
      <c r="K1115" s="1">
        <v>5.9529480934143102</v>
      </c>
      <c r="N1115" s="1">
        <v>1.583099365234375E-4</v>
      </c>
      <c r="O1115" s="1">
        <v>39.666465713713066</v>
      </c>
    </row>
    <row r="1116" spans="1:15" x14ac:dyDescent="0.25">
      <c r="A1116" s="17">
        <v>45536.135367394672</v>
      </c>
      <c r="B1116" s="1">
        <v>21421.743259999999</v>
      </c>
      <c r="C1116" s="1">
        <v>1460.0005000000001</v>
      </c>
      <c r="D1116" s="1">
        <v>5</v>
      </c>
      <c r="E1116" s="1">
        <v>1</v>
      </c>
      <c r="F1116" s="1">
        <v>3.9108514785766602</v>
      </c>
      <c r="G1116" s="1">
        <v>0</v>
      </c>
      <c r="H1116" s="1">
        <v>4.5568428039550781</v>
      </c>
      <c r="I1116" s="1">
        <v>1.50099360942841</v>
      </c>
      <c r="J1116" s="1">
        <v>17.398551940917969</v>
      </c>
      <c r="K1116" s="1">
        <v>5.9529480934143102</v>
      </c>
      <c r="N1116" s="1">
        <v>7.62939453125E-6</v>
      </c>
      <c r="O1116" s="1">
        <v>39.655139923095703</v>
      </c>
    </row>
    <row r="1117" spans="1:15" x14ac:dyDescent="0.25">
      <c r="A1117" s="17">
        <v>45536.135598894674</v>
      </c>
      <c r="B1117" s="1">
        <v>21441.744859999999</v>
      </c>
      <c r="C1117" s="1">
        <v>1480.0020999999999</v>
      </c>
      <c r="D1117" s="1">
        <v>5</v>
      </c>
      <c r="E1117" s="1">
        <v>1</v>
      </c>
      <c r="F1117" s="1">
        <v>3.9103116989135742</v>
      </c>
      <c r="G1117" s="1">
        <v>0</v>
      </c>
      <c r="H1117" s="1">
        <v>4.5568428039550781</v>
      </c>
      <c r="I1117" s="1">
        <v>1.50099360942841</v>
      </c>
      <c r="J1117" s="1">
        <v>17.398551940917969</v>
      </c>
      <c r="K1117" s="1">
        <v>5.9529480934143102</v>
      </c>
      <c r="N1117" s="1">
        <v>-4.062652587890625E-4</v>
      </c>
      <c r="O1117" s="1">
        <v>39.68638976685898</v>
      </c>
    </row>
    <row r="1118" spans="1:15" x14ac:dyDescent="0.25">
      <c r="A1118" s="17">
        <v>45536.135830356478</v>
      </c>
      <c r="B1118" s="1">
        <v>21461.743160000002</v>
      </c>
      <c r="C1118" s="1">
        <v>1500.0003999999999</v>
      </c>
      <c r="D1118" s="1">
        <v>5</v>
      </c>
      <c r="E1118" s="1">
        <v>1</v>
      </c>
      <c r="F1118" s="1">
        <v>3.9107656478881836</v>
      </c>
      <c r="G1118" s="1">
        <v>0</v>
      </c>
      <c r="H1118" s="1">
        <v>4.5568428039550781</v>
      </c>
      <c r="I1118" s="1">
        <v>1.50099360942841</v>
      </c>
      <c r="J1118" s="1">
        <v>17.398551940917969</v>
      </c>
      <c r="K1118" s="1">
        <v>5.9529480934143102</v>
      </c>
      <c r="N1118" s="1">
        <v>2.47955322265625E-5</v>
      </c>
      <c r="O1118" s="1">
        <v>39.647335247781186</v>
      </c>
    </row>
    <row r="1119" spans="1:15" x14ac:dyDescent="0.25">
      <c r="A1119" s="17">
        <v>45536.136061848381</v>
      </c>
      <c r="B1119" s="1">
        <v>21481.744060000001</v>
      </c>
      <c r="C1119" s="1">
        <v>1520.0012999999999</v>
      </c>
      <c r="D1119" s="1">
        <v>5</v>
      </c>
      <c r="E1119" s="1">
        <v>1</v>
      </c>
      <c r="F1119" s="1">
        <v>3.9109048843383789</v>
      </c>
      <c r="G1119" s="1">
        <v>0</v>
      </c>
      <c r="H1119" s="1">
        <v>4.5568428039550781</v>
      </c>
      <c r="I1119" s="1">
        <v>1.50099360942841</v>
      </c>
      <c r="J1119" s="1">
        <v>17.398551940917969</v>
      </c>
      <c r="K1119" s="1">
        <v>5.9529480934143102</v>
      </c>
      <c r="N1119" s="1">
        <v>3.0517578125E-5</v>
      </c>
      <c r="O1119" s="1">
        <v>39.631290435791016</v>
      </c>
    </row>
    <row r="1120" spans="1:15" x14ac:dyDescent="0.25">
      <c r="A1120" s="17">
        <v>45536.136293336807</v>
      </c>
      <c r="B1120" s="1">
        <v>21501.74466</v>
      </c>
      <c r="C1120" s="1">
        <v>1540.0019</v>
      </c>
      <c r="D1120" s="1">
        <v>5</v>
      </c>
      <c r="E1120" s="1">
        <v>1</v>
      </c>
      <c r="F1120" s="1">
        <v>3.9108705520629883</v>
      </c>
      <c r="G1120" s="1">
        <v>0</v>
      </c>
      <c r="H1120" s="1">
        <v>4.5568428039550781</v>
      </c>
      <c r="I1120" s="1">
        <v>1.50099360942841</v>
      </c>
      <c r="J1120" s="1">
        <v>17.398551940917969</v>
      </c>
      <c r="K1120" s="1">
        <v>5.9529480934143102</v>
      </c>
      <c r="N1120" s="1">
        <v>-1.9073486328125E-5</v>
      </c>
      <c r="O1120" s="1">
        <v>39.666465583406882</v>
      </c>
    </row>
    <row r="1121" spans="1:15" x14ac:dyDescent="0.25">
      <c r="A1121" s="17">
        <v>45536.136524810187</v>
      </c>
      <c r="B1121" s="1">
        <v>21521.74396</v>
      </c>
      <c r="C1121" s="1">
        <v>1560.0011999999999</v>
      </c>
      <c r="D1121" s="1">
        <v>5</v>
      </c>
      <c r="E1121" s="1">
        <v>1</v>
      </c>
      <c r="F1121" s="1">
        <v>3.9108819961547852</v>
      </c>
      <c r="G1121" s="1">
        <v>0</v>
      </c>
      <c r="H1121" s="1">
        <v>4.5568428039550781</v>
      </c>
      <c r="I1121" s="1">
        <v>1.50099360942841</v>
      </c>
      <c r="J1121" s="1">
        <v>17.398551940917969</v>
      </c>
      <c r="K1121" s="1">
        <v>5.9529480934143102</v>
      </c>
      <c r="N1121" s="1">
        <v>-1.544952392578125E-4</v>
      </c>
      <c r="O1121" s="1">
        <v>39.628238677978516</v>
      </c>
    </row>
    <row r="1122" spans="1:15" x14ac:dyDescent="0.25">
      <c r="A1122" s="17">
        <v>45536.136756283566</v>
      </c>
      <c r="B1122" s="1">
        <v>21541.743259999999</v>
      </c>
      <c r="C1122" s="1">
        <v>1580.0005000000001</v>
      </c>
      <c r="D1122" s="1">
        <v>5</v>
      </c>
      <c r="E1122" s="1">
        <v>1</v>
      </c>
      <c r="F1122" s="1">
        <v>3.9109621047973633</v>
      </c>
      <c r="G1122" s="1">
        <v>0</v>
      </c>
      <c r="H1122" s="1">
        <v>4.5568428039550781</v>
      </c>
      <c r="I1122" s="1">
        <v>1.50099360942841</v>
      </c>
      <c r="J1122" s="1">
        <v>17.398551940917969</v>
      </c>
      <c r="K1122" s="1">
        <v>5.9529480934143102</v>
      </c>
      <c r="N1122" s="1">
        <v>-4.00543212890625E-5</v>
      </c>
      <c r="O1122" s="1">
        <v>39.667301177978516</v>
      </c>
    </row>
    <row r="1123" spans="1:15" x14ac:dyDescent="0.25">
      <c r="A1123" s="17">
        <v>45536.136987763886</v>
      </c>
      <c r="B1123" s="1">
        <v>21561.743160000002</v>
      </c>
      <c r="C1123" s="1">
        <v>1600.0003999999999</v>
      </c>
      <c r="D1123" s="1">
        <v>5</v>
      </c>
      <c r="E1123" s="1">
        <v>1</v>
      </c>
      <c r="F1123" s="1">
        <v>3.9109888076782227</v>
      </c>
      <c r="G1123" s="1">
        <v>0</v>
      </c>
      <c r="H1123" s="1">
        <v>4.5568428039550781</v>
      </c>
      <c r="I1123" s="1">
        <v>1.50099360942841</v>
      </c>
      <c r="J1123" s="1">
        <v>17.398551940917969</v>
      </c>
      <c r="K1123" s="1">
        <v>5.9529480934143102</v>
      </c>
      <c r="N1123" s="1">
        <v>6.4849853515625E-5</v>
      </c>
      <c r="O1123" s="1">
        <v>39.683372497558594</v>
      </c>
    </row>
    <row r="1124" spans="1:15" x14ac:dyDescent="0.25">
      <c r="A1124" s="17">
        <v>45536.137219262731</v>
      </c>
      <c r="B1124" s="1">
        <v>21581.74466</v>
      </c>
      <c r="C1124" s="1">
        <v>1620.0019</v>
      </c>
      <c r="D1124" s="1">
        <v>5</v>
      </c>
      <c r="E1124" s="1">
        <v>1</v>
      </c>
      <c r="F1124" s="1">
        <v>3.9111204147338867</v>
      </c>
      <c r="G1124" s="1">
        <v>0</v>
      </c>
      <c r="H1124" s="1">
        <v>4.5568428039550781</v>
      </c>
      <c r="I1124" s="1">
        <v>1.50099360942841</v>
      </c>
      <c r="J1124" s="1">
        <v>17.398551940917969</v>
      </c>
      <c r="K1124" s="1">
        <v>5.9529480934143102</v>
      </c>
      <c r="N1124" s="1">
        <v>1.33514404296875E-5</v>
      </c>
      <c r="O1124" s="1">
        <v>39.680328369140625</v>
      </c>
    </row>
    <row r="1125" spans="1:15" x14ac:dyDescent="0.25">
      <c r="A1125" s="17">
        <v>45536.13745074653</v>
      </c>
      <c r="B1125" s="1">
        <v>21601.744859999999</v>
      </c>
      <c r="C1125" s="1">
        <v>1640.0020999999999</v>
      </c>
      <c r="D1125" s="1">
        <v>5</v>
      </c>
      <c r="E1125" s="1">
        <v>1</v>
      </c>
      <c r="F1125" s="1">
        <v>3.9111261367797852</v>
      </c>
      <c r="G1125" s="1">
        <v>0</v>
      </c>
      <c r="H1125" s="1">
        <v>4.5568428039550781</v>
      </c>
      <c r="I1125" s="1">
        <v>1.50099360942841</v>
      </c>
      <c r="J1125" s="1">
        <v>17.398551940917969</v>
      </c>
      <c r="K1125" s="1">
        <v>5.9529480934143102</v>
      </c>
      <c r="N1125" s="1">
        <v>-3.62396240234375E-5</v>
      </c>
      <c r="O1125" s="1">
        <v>39.672531127929688</v>
      </c>
    </row>
    <row r="1126" spans="1:15" x14ac:dyDescent="0.25">
      <c r="A1126" s="17">
        <v>45536.137682208333</v>
      </c>
      <c r="B1126" s="1">
        <v>21621.743160000002</v>
      </c>
      <c r="C1126" s="1">
        <v>1660.0003999999999</v>
      </c>
      <c r="D1126" s="1">
        <v>5</v>
      </c>
      <c r="E1126" s="1">
        <v>1</v>
      </c>
      <c r="F1126" s="1">
        <v>3.9112005233764648</v>
      </c>
      <c r="G1126" s="1">
        <v>0</v>
      </c>
      <c r="H1126" s="1">
        <v>4.5568428039550781</v>
      </c>
      <c r="I1126" s="1">
        <v>1.50099360942841</v>
      </c>
      <c r="J1126" s="1">
        <v>17.398551940917969</v>
      </c>
      <c r="K1126" s="1">
        <v>5.9529480934143102</v>
      </c>
      <c r="N1126" s="1">
        <v>2.13623046875E-4</v>
      </c>
      <c r="O1126" s="1">
        <v>39.712451735194449</v>
      </c>
    </row>
    <row r="1127" spans="1:15" x14ac:dyDescent="0.25">
      <c r="A1127" s="17">
        <v>45536.137913692131</v>
      </c>
      <c r="B1127" s="1">
        <v>21641.74336</v>
      </c>
      <c r="C1127" s="1">
        <v>1680.0006000000001</v>
      </c>
      <c r="D1127" s="1">
        <v>5</v>
      </c>
      <c r="E1127" s="1">
        <v>1</v>
      </c>
      <c r="F1127" s="1">
        <v>3.9111738204956055</v>
      </c>
      <c r="G1127" s="1">
        <v>0</v>
      </c>
      <c r="H1127" s="1">
        <v>4.5568428039550781</v>
      </c>
      <c r="I1127" s="1">
        <v>1.50099360942841</v>
      </c>
      <c r="J1127" s="1">
        <v>17.398551940917969</v>
      </c>
      <c r="K1127" s="1">
        <v>5.9529480934143102</v>
      </c>
      <c r="N1127" s="1">
        <v>6.866455078125E-5</v>
      </c>
      <c r="O1127" s="1">
        <v>39.686390053404459</v>
      </c>
    </row>
    <row r="1128" spans="1:15" x14ac:dyDescent="0.25">
      <c r="A1128" s="17">
        <v>45536.138145181714</v>
      </c>
      <c r="B1128" s="1">
        <v>21661.744060000001</v>
      </c>
      <c r="C1128" s="1">
        <v>1700.0012999999999</v>
      </c>
      <c r="D1128" s="1">
        <v>5</v>
      </c>
      <c r="E1128" s="1">
        <v>1</v>
      </c>
      <c r="F1128" s="1">
        <v>3.9112329483032227</v>
      </c>
      <c r="G1128" s="1">
        <v>0</v>
      </c>
      <c r="H1128" s="1">
        <v>4.5568428039550781</v>
      </c>
      <c r="I1128" s="1">
        <v>1.50099360942841</v>
      </c>
      <c r="J1128" s="1">
        <v>17.398551940917969</v>
      </c>
      <c r="K1128" s="1">
        <v>5.9529480934143102</v>
      </c>
      <c r="N1128" s="1">
        <v>-6.103515625E-5</v>
      </c>
      <c r="O1128" s="1">
        <v>39.680835723876953</v>
      </c>
    </row>
    <row r="1129" spans="1:15" x14ac:dyDescent="0.25">
      <c r="A1129" s="17">
        <v>45536.13837667014</v>
      </c>
      <c r="B1129" s="1">
        <v>21681.74466</v>
      </c>
      <c r="C1129" s="1">
        <v>1720.0019</v>
      </c>
      <c r="D1129" s="1">
        <v>5</v>
      </c>
      <c r="E1129" s="1">
        <v>1</v>
      </c>
      <c r="F1129" s="1">
        <v>3.9112005233764648</v>
      </c>
      <c r="G1129" s="1">
        <v>0</v>
      </c>
      <c r="H1129" s="1">
        <v>4.5568428039550781</v>
      </c>
      <c r="I1129" s="1">
        <v>1.50099360942841</v>
      </c>
      <c r="J1129" s="1">
        <v>17.398551940917969</v>
      </c>
      <c r="K1129" s="1">
        <v>5.9529480934143102</v>
      </c>
      <c r="N1129" s="1">
        <v>-1.10626220703125E-4</v>
      </c>
      <c r="O1129" s="1">
        <v>39.704166295704155</v>
      </c>
    </row>
    <row r="1130" spans="1:15" x14ac:dyDescent="0.25">
      <c r="A1130" s="17">
        <v>45536.138608143519</v>
      </c>
      <c r="B1130" s="1">
        <v>21701.74396</v>
      </c>
      <c r="C1130" s="1">
        <v>1740.0011999999999</v>
      </c>
      <c r="D1130" s="1">
        <v>5</v>
      </c>
      <c r="E1130" s="1">
        <v>1</v>
      </c>
      <c r="F1130" s="1">
        <v>3.9111547470092773</v>
      </c>
      <c r="G1130" s="1">
        <v>0</v>
      </c>
      <c r="H1130" s="1">
        <v>4.5568428039550781</v>
      </c>
      <c r="I1130" s="1">
        <v>1.50099360942841</v>
      </c>
      <c r="J1130" s="1">
        <v>17.398551940917969</v>
      </c>
      <c r="K1130" s="1">
        <v>5.9529480934143102</v>
      </c>
      <c r="N1130" s="1">
        <v>-1.25885009765625E-4</v>
      </c>
      <c r="O1130" s="1">
        <v>39.692005157470703</v>
      </c>
    </row>
    <row r="1131" spans="1:15" x14ac:dyDescent="0.25">
      <c r="A1131" s="17">
        <v>45536.138839615742</v>
      </c>
      <c r="B1131" s="1">
        <v>21721.743160000002</v>
      </c>
      <c r="C1131" s="1">
        <v>1760.0003999999999</v>
      </c>
      <c r="D1131" s="1">
        <v>5</v>
      </c>
      <c r="E1131" s="1">
        <v>1</v>
      </c>
      <c r="F1131" s="1">
        <v>3.9111051559448242</v>
      </c>
      <c r="G1131" s="1">
        <v>0</v>
      </c>
      <c r="H1131" s="1">
        <v>4.5568428039550781</v>
      </c>
      <c r="I1131" s="1">
        <v>1.50099360942841</v>
      </c>
      <c r="J1131" s="1">
        <v>17.398551940917969</v>
      </c>
      <c r="K1131" s="1">
        <v>5.9529480934143102</v>
      </c>
      <c r="N1131" s="1">
        <v>-7.05718994140625E-5</v>
      </c>
      <c r="O1131" s="1">
        <v>39.718025207519531</v>
      </c>
    </row>
    <row r="1132" spans="1:15" x14ac:dyDescent="0.25">
      <c r="A1132" s="17">
        <v>45536.139071115736</v>
      </c>
      <c r="B1132" s="1">
        <v>21741.744760000001</v>
      </c>
      <c r="C1132" s="1">
        <v>1780.002</v>
      </c>
      <c r="D1132" s="1">
        <v>5</v>
      </c>
      <c r="E1132" s="1">
        <v>1</v>
      </c>
      <c r="F1132" s="1">
        <v>3.9112081527709961</v>
      </c>
      <c r="G1132" s="1">
        <v>0</v>
      </c>
      <c r="H1132" s="1">
        <v>4.5568428039550781</v>
      </c>
      <c r="I1132" s="1">
        <v>1.50099360942841</v>
      </c>
      <c r="J1132" s="1">
        <v>17.398551940917969</v>
      </c>
      <c r="K1132" s="1">
        <v>5.9529480934143102</v>
      </c>
      <c r="N1132" s="1">
        <v>4.76837158203125E-5</v>
      </c>
      <c r="O1132" s="1">
        <v>39.676765648175824</v>
      </c>
    </row>
    <row r="1133" spans="1:15" x14ac:dyDescent="0.25">
      <c r="A1133" s="17">
        <v>45536.139302579861</v>
      </c>
      <c r="B1133" s="1">
        <v>21761.743259999999</v>
      </c>
      <c r="C1133" s="1">
        <v>1800.0005000000001</v>
      </c>
      <c r="D1133" s="1">
        <v>5</v>
      </c>
      <c r="E1133" s="1">
        <v>1</v>
      </c>
      <c r="F1133" s="1">
        <v>3.9111623764038086</v>
      </c>
      <c r="G1133" s="1">
        <v>0</v>
      </c>
      <c r="H1133" s="1">
        <v>4.5568428039550781</v>
      </c>
      <c r="I1133" s="1">
        <v>1.50099360942841</v>
      </c>
      <c r="J1133" s="1">
        <v>17.398551940917969</v>
      </c>
      <c r="K1133" s="1">
        <v>5.9529480934143102</v>
      </c>
      <c r="N1133" s="1">
        <v>-5.53131103515625E-5</v>
      </c>
      <c r="O1133" s="1">
        <v>39.653759117726374</v>
      </c>
    </row>
    <row r="1134" spans="1:15" x14ac:dyDescent="0.25">
      <c r="A1134" s="17">
        <v>45536.139302584488</v>
      </c>
      <c r="B1134" s="1">
        <v>21761.74366</v>
      </c>
      <c r="C1134" s="1">
        <v>1800.0009</v>
      </c>
      <c r="D1134" s="1">
        <v>5</v>
      </c>
      <c r="E1134" s="1">
        <v>1</v>
      </c>
      <c r="F1134" s="1">
        <v>3.9111623764038086</v>
      </c>
      <c r="G1134" s="1">
        <v>0</v>
      </c>
      <c r="H1134" s="1">
        <v>4.5568428039550781</v>
      </c>
      <c r="I1134" s="1">
        <v>1.50099360942841</v>
      </c>
      <c r="J1134" s="1">
        <v>17.398551940917969</v>
      </c>
      <c r="K1134" s="1">
        <v>5.9529480934143102</v>
      </c>
      <c r="N1134" s="1">
        <v>-1.6350287375058745E-4</v>
      </c>
      <c r="O1134" s="1">
        <v>39.653773000349055</v>
      </c>
    </row>
    <row r="1135" spans="1:15" x14ac:dyDescent="0.25">
      <c r="A1135" s="17">
        <v>45536.139308967591</v>
      </c>
      <c r="B1135" s="1">
        <v>21762.295795999999</v>
      </c>
      <c r="C1135" s="1">
        <v>0.50029999999999997</v>
      </c>
      <c r="D1135" s="1">
        <v>6</v>
      </c>
      <c r="E1135" s="1">
        <v>1</v>
      </c>
      <c r="F1135" s="1">
        <v>3.760951042175293</v>
      </c>
      <c r="G1135" s="1">
        <v>-17.993904113769531</v>
      </c>
      <c r="H1135" s="1">
        <v>4.5568428039550781</v>
      </c>
      <c r="I1135" s="1">
        <v>1.5034776926040601</v>
      </c>
      <c r="J1135" s="1">
        <v>17.398551940917969</v>
      </c>
      <c r="K1135" s="1">
        <v>5.9623098373413104</v>
      </c>
      <c r="N1135" s="1">
        <v>-0.14933013916015625</v>
      </c>
      <c r="O1135" s="1">
        <v>39.67929377333801</v>
      </c>
    </row>
    <row r="1136" spans="1:15" x14ac:dyDescent="0.25">
      <c r="A1136" s="17">
        <v>45536.139314754626</v>
      </c>
      <c r="B1136" s="1">
        <v>21762.795795999999</v>
      </c>
      <c r="C1136" s="1">
        <v>1.0003</v>
      </c>
      <c r="D1136" s="1">
        <v>6</v>
      </c>
      <c r="E1136" s="1">
        <v>1</v>
      </c>
      <c r="F1136" s="1">
        <v>3.7523279190063477</v>
      </c>
      <c r="G1136" s="1">
        <v>-17.995048522949219</v>
      </c>
      <c r="H1136" s="1">
        <v>4.5568428039550781</v>
      </c>
      <c r="I1136" s="1">
        <v>1.5059767911038053</v>
      </c>
      <c r="J1136" s="1">
        <v>17.398551940917969</v>
      </c>
      <c r="K1136" s="1">
        <v>5.9716880473846858</v>
      </c>
      <c r="N1136" s="1">
        <v>-8.2705285983344617E-2</v>
      </c>
      <c r="O1136" s="1">
        <v>39.678619874088696</v>
      </c>
    </row>
    <row r="1137" spans="1:15" x14ac:dyDescent="0.25">
      <c r="A1137" s="17">
        <v>45536.139320560185</v>
      </c>
      <c r="B1137" s="1">
        <v>21763.297395999998</v>
      </c>
      <c r="C1137" s="1">
        <v>1.5019</v>
      </c>
      <c r="D1137" s="1">
        <v>6</v>
      </c>
      <c r="E1137" s="1">
        <v>1</v>
      </c>
      <c r="F1137" s="1">
        <v>3.7458467483520508</v>
      </c>
      <c r="G1137" s="1">
        <v>-17.997257232666016</v>
      </c>
      <c r="H1137" s="1">
        <v>4.5568428039550781</v>
      </c>
      <c r="I1137" s="1">
        <v>1.50848388671875</v>
      </c>
      <c r="J1137" s="1">
        <v>17.398551940917969</v>
      </c>
      <c r="K1137" s="1">
        <v>5.9810962677001998</v>
      </c>
      <c r="N1137" s="1">
        <v>-1.5867233276367188E-2</v>
      </c>
      <c r="O1137" s="1">
        <v>39.677943683123587</v>
      </c>
    </row>
    <row r="1138" spans="1:15" x14ac:dyDescent="0.25">
      <c r="A1138" s="17">
        <v>45536.139326332173</v>
      </c>
      <c r="B1138" s="1">
        <v>21763.796095999998</v>
      </c>
      <c r="C1138" s="1">
        <v>2.0005999999999999</v>
      </c>
      <c r="D1138" s="1">
        <v>6</v>
      </c>
      <c r="E1138" s="1">
        <v>1</v>
      </c>
      <c r="F1138" s="1">
        <v>3.740452766418457</v>
      </c>
      <c r="G1138" s="1">
        <v>-17.998184204101563</v>
      </c>
      <c r="H1138" s="1">
        <v>4.5568428039550781</v>
      </c>
      <c r="I1138" s="1">
        <v>1.510976616734971</v>
      </c>
      <c r="J1138" s="1">
        <v>17.398551940917969</v>
      </c>
      <c r="K1138" s="1">
        <v>5.9904202914868421</v>
      </c>
      <c r="N1138" s="1">
        <v>-1.306147548632744E-2</v>
      </c>
      <c r="O1138" s="1">
        <v>39.677271401555998</v>
      </c>
    </row>
    <row r="1139" spans="1:15" x14ac:dyDescent="0.25">
      <c r="A1139" s="17">
        <v>45536.139332115737</v>
      </c>
      <c r="B1139" s="1">
        <v>21764.295795999999</v>
      </c>
      <c r="C1139" s="1">
        <v>2.5003000000000002</v>
      </c>
      <c r="D1139" s="1">
        <v>6</v>
      </c>
      <c r="E1139" s="1">
        <v>1</v>
      </c>
      <c r="F1139" s="1">
        <v>3.7357397079467773</v>
      </c>
      <c r="G1139" s="1">
        <v>-17.9979248046875</v>
      </c>
      <c r="H1139" s="1">
        <v>4.5568428039550781</v>
      </c>
      <c r="I1139" s="1">
        <v>1.5134743452072099</v>
      </c>
      <c r="J1139" s="1">
        <v>17.398551940917969</v>
      </c>
      <c r="K1139" s="1">
        <v>5.9997630119323704</v>
      </c>
      <c r="N1139" s="1">
        <v>-1.0250091552734375E-2</v>
      </c>
      <c r="O1139" s="1">
        <v>39.676597771920306</v>
      </c>
    </row>
    <row r="1140" spans="1:15" x14ac:dyDescent="0.25">
      <c r="A1140" s="17">
        <v>45536.139337921297</v>
      </c>
      <c r="B1140" s="1">
        <v>21764.797395999998</v>
      </c>
      <c r="C1140" s="1">
        <v>3.0019</v>
      </c>
      <c r="D1140" s="1">
        <v>6</v>
      </c>
      <c r="E1140" s="1">
        <v>1</v>
      </c>
      <c r="F1140" s="1">
        <v>3.7314004898071289</v>
      </c>
      <c r="G1140" s="1">
        <v>-17.997611999511719</v>
      </c>
      <c r="H1140" s="1">
        <v>4.5568428039550781</v>
      </c>
      <c r="I1140" s="1">
        <v>1.515982488934084</v>
      </c>
      <c r="J1140" s="1">
        <v>17.398551940917969</v>
      </c>
      <c r="K1140" s="1">
        <v>6.0091225900810095</v>
      </c>
      <c r="N1140" s="1">
        <v>-9.2530239114372564E-3</v>
      </c>
      <c r="O1140" s="1">
        <v>39.675930000000001</v>
      </c>
    </row>
    <row r="1141" spans="1:15" x14ac:dyDescent="0.25">
      <c r="A1141" s="17">
        <v>45536.139343699069</v>
      </c>
      <c r="B1141" s="1">
        <v>21765.296595999996</v>
      </c>
      <c r="C1141" s="1">
        <v>3.5011000000000001</v>
      </c>
      <c r="D1141" s="1">
        <v>6</v>
      </c>
      <c r="E1141" s="1">
        <v>1</v>
      </c>
      <c r="F1141" s="1">
        <v>3.7275838851928711</v>
      </c>
      <c r="G1141" s="1">
        <v>-17.997730255126953</v>
      </c>
      <c r="H1141" s="1">
        <v>4.5568428039550781</v>
      </c>
      <c r="I1141" s="1">
        <v>1.5184786319732699</v>
      </c>
      <c r="J1141" s="1">
        <v>17.398551940917969</v>
      </c>
      <c r="K1141" s="1">
        <v>6.0184373855590803</v>
      </c>
      <c r="N1141" s="1">
        <v>-8.2607269287109375E-3</v>
      </c>
      <c r="O1141" s="1">
        <v>39.676715205078125</v>
      </c>
    </row>
    <row r="1142" spans="1:15" x14ac:dyDescent="0.25">
      <c r="A1142" s="17">
        <v>45536.139349478006</v>
      </c>
      <c r="B1142" s="1">
        <v>21765.795896</v>
      </c>
      <c r="C1142" s="1">
        <v>4.0004</v>
      </c>
      <c r="D1142" s="1">
        <v>6</v>
      </c>
      <c r="E1142" s="1">
        <v>1</v>
      </c>
      <c r="F1142" s="1">
        <v>3.7239789962768555</v>
      </c>
      <c r="G1142" s="1">
        <v>-17.99774169921875</v>
      </c>
      <c r="H1142" s="1">
        <v>4.5568428039550781</v>
      </c>
      <c r="I1142" s="1">
        <v>1.5209746323373314</v>
      </c>
      <c r="J1142" s="1">
        <v>17.398551940917969</v>
      </c>
      <c r="K1142" s="1">
        <v>6.0277326136806613</v>
      </c>
      <c r="N1142" s="1">
        <v>-7.5688606567931747E-3</v>
      </c>
      <c r="O1142" s="1">
        <v>39.677500567448938</v>
      </c>
    </row>
    <row r="1143" spans="1:15" x14ac:dyDescent="0.25">
      <c r="A1143" s="17">
        <v>45536.139355281251</v>
      </c>
      <c r="B1143" s="1">
        <v>21766.297295999997</v>
      </c>
      <c r="C1143" s="1">
        <v>4.5018000000000002</v>
      </c>
      <c r="D1143" s="1">
        <v>6</v>
      </c>
      <c r="E1143" s="1">
        <v>1</v>
      </c>
      <c r="F1143" s="1">
        <v>3.7207784652709961</v>
      </c>
      <c r="G1143" s="1">
        <v>-17.997978210449219</v>
      </c>
      <c r="H1143" s="1">
        <v>4.5568428039550781</v>
      </c>
      <c r="I1143" s="1">
        <v>1.52348113059998</v>
      </c>
      <c r="J1143" s="1">
        <v>17.398551940917969</v>
      </c>
      <c r="K1143" s="1">
        <v>6.0370669364929199</v>
      </c>
      <c r="N1143" s="1">
        <v>-6.87408447265625E-3</v>
      </c>
      <c r="O1143" s="1">
        <v>39.678289232966108</v>
      </c>
    </row>
    <row r="1144" spans="1:15" x14ac:dyDescent="0.25">
      <c r="A1144" s="17">
        <v>45536.139361060181</v>
      </c>
      <c r="B1144" s="1">
        <v>21766.796595999996</v>
      </c>
      <c r="C1144" s="1">
        <v>5.0011000000000001</v>
      </c>
      <c r="D1144" s="1">
        <v>6</v>
      </c>
      <c r="E1144" s="1">
        <v>1</v>
      </c>
      <c r="F1144" s="1">
        <v>3.7176828384399414</v>
      </c>
      <c r="G1144" s="1">
        <v>-17.997920989990234</v>
      </c>
      <c r="H1144" s="1">
        <v>4.5568428039550781</v>
      </c>
      <c r="I1144" s="1">
        <v>1.525977301970014</v>
      </c>
      <c r="J1144" s="1">
        <v>17.398551940917969</v>
      </c>
      <c r="K1144" s="1">
        <v>6.0463471656162193</v>
      </c>
      <c r="N1144" s="1">
        <v>-6.4411596861809021E-3</v>
      </c>
      <c r="O1144" s="1">
        <v>39.679074595336914</v>
      </c>
    </row>
    <row r="1145" spans="1:15" x14ac:dyDescent="0.25">
      <c r="A1145" s="17">
        <v>45536.139366840274</v>
      </c>
      <c r="B1145" s="1">
        <v>21767.295995999997</v>
      </c>
      <c r="C1145" s="1">
        <v>5.5004999999999997</v>
      </c>
      <c r="D1145" s="1">
        <v>6</v>
      </c>
      <c r="E1145" s="1">
        <v>1</v>
      </c>
      <c r="F1145" s="1">
        <v>3.7148637771606445</v>
      </c>
      <c r="G1145" s="1">
        <v>-17.997711181640625</v>
      </c>
      <c r="H1145" s="1">
        <v>4.5568428039550781</v>
      </c>
      <c r="I1145" s="1">
        <v>1.5284739732742301</v>
      </c>
      <c r="J1145" s="1">
        <v>17.398551940917969</v>
      </c>
      <c r="K1145" s="1">
        <v>6.0556292533874503</v>
      </c>
      <c r="N1145" s="1">
        <v>-6.008148193359375E-3</v>
      </c>
      <c r="O1145" s="1">
        <v>39.679860115000409</v>
      </c>
    </row>
    <row r="1146" spans="1:15" x14ac:dyDescent="0.25">
      <c r="A1146" s="17">
        <v>45536.13937264352</v>
      </c>
      <c r="B1146" s="1">
        <v>21767.797395999998</v>
      </c>
      <c r="C1146" s="1">
        <v>6.0019</v>
      </c>
      <c r="D1146" s="1">
        <v>6</v>
      </c>
      <c r="E1146" s="1">
        <v>1</v>
      </c>
      <c r="F1146" s="1">
        <v>3.7121820449829102</v>
      </c>
      <c r="G1146" s="1">
        <v>-17.997631072998047</v>
      </c>
      <c r="H1146" s="1">
        <v>4.5568428039550781</v>
      </c>
      <c r="I1146" s="1">
        <v>1.5309804118071513</v>
      </c>
      <c r="J1146" s="1">
        <v>17.398551940917969</v>
      </c>
      <c r="K1146" s="1">
        <v>6.0649341891740383</v>
      </c>
      <c r="N1146" s="1">
        <v>-5.6058087524767817E-3</v>
      </c>
      <c r="O1146" s="1">
        <v>39.680639999999997</v>
      </c>
    </row>
    <row r="1147" spans="1:15" x14ac:dyDescent="0.25">
      <c r="A1147" s="17">
        <v>45536.139378422449</v>
      </c>
      <c r="B1147" s="1">
        <v>21768.296695999998</v>
      </c>
      <c r="C1147" s="1">
        <v>6.5011999999999999</v>
      </c>
      <c r="D1147" s="1">
        <v>6</v>
      </c>
      <c r="E1147" s="1">
        <v>1</v>
      </c>
      <c r="F1147" s="1">
        <v>3.709803581237793</v>
      </c>
      <c r="G1147" s="1">
        <v>-17.997905731201172</v>
      </c>
      <c r="H1147" s="1">
        <v>4.5568428039550781</v>
      </c>
      <c r="I1147" s="1">
        <v>1.5334763526916499</v>
      </c>
      <c r="J1147" s="1">
        <v>17.398551940917969</v>
      </c>
      <c r="K1147" s="1">
        <v>6.0742001533508301</v>
      </c>
      <c r="N1147" s="1">
        <v>-5.2051544189453125E-3</v>
      </c>
      <c r="O1147" s="1">
        <v>39.684325675452889</v>
      </c>
    </row>
    <row r="1148" spans="1:15" x14ac:dyDescent="0.25">
      <c r="A1148" s="17">
        <v>45536.139384217589</v>
      </c>
      <c r="B1148" s="1">
        <v>21768.797395999998</v>
      </c>
      <c r="C1148" s="1">
        <v>7.0019</v>
      </c>
      <c r="D1148" s="1">
        <v>6</v>
      </c>
      <c r="E1148" s="1">
        <v>1</v>
      </c>
      <c r="F1148" s="1">
        <v>3.7075204849243164</v>
      </c>
      <c r="G1148" s="1">
        <v>-17.998096466064453</v>
      </c>
      <c r="H1148" s="1">
        <v>4.5568428039550781</v>
      </c>
      <c r="I1148" s="1">
        <v>1.5359800558010153</v>
      </c>
      <c r="J1148" s="1">
        <v>17.398551940917969</v>
      </c>
      <c r="K1148" s="1">
        <v>6.0834828204959983</v>
      </c>
      <c r="N1148" s="1">
        <v>-4.8721225427494916E-3</v>
      </c>
      <c r="O1148" s="1">
        <v>39.688021685265156</v>
      </c>
    </row>
    <row r="1149" spans="1:15" x14ac:dyDescent="0.25">
      <c r="A1149" s="17">
        <v>45536.139390005788</v>
      </c>
      <c r="B1149" s="1">
        <v>21769.297495999999</v>
      </c>
      <c r="C1149" s="1">
        <v>7.5019999999999998</v>
      </c>
      <c r="D1149" s="1">
        <v>6</v>
      </c>
      <c r="E1149" s="1">
        <v>1</v>
      </c>
      <c r="F1149" s="1">
        <v>3.7053937911987305</v>
      </c>
      <c r="G1149" s="1">
        <v>-17.997856140136719</v>
      </c>
      <c r="H1149" s="1">
        <v>4.5568428039550781</v>
      </c>
      <c r="I1149" s="1">
        <v>1.53848075866699</v>
      </c>
      <c r="J1149" s="1">
        <v>17.398551940917969</v>
      </c>
      <c r="K1149" s="1">
        <v>6.0927543640136701</v>
      </c>
      <c r="N1149" s="1">
        <v>-4.53948974609375E-3</v>
      </c>
      <c r="O1149" s="1">
        <v>39.691713266066266</v>
      </c>
    </row>
    <row r="1150" spans="1:15" x14ac:dyDescent="0.25">
      <c r="A1150" s="17">
        <v>45536.139395782404</v>
      </c>
      <c r="B1150" s="1">
        <v>21769.796595999996</v>
      </c>
      <c r="C1150" s="1">
        <v>8.0010999999999992</v>
      </c>
      <c r="D1150" s="1">
        <v>6</v>
      </c>
      <c r="E1150" s="1">
        <v>1</v>
      </c>
      <c r="F1150" s="1">
        <v>3.7033720016479492</v>
      </c>
      <c r="G1150" s="1">
        <v>-17.997478485107422</v>
      </c>
      <c r="H1150" s="1">
        <v>4.5568428039550781</v>
      </c>
      <c r="I1150" s="1">
        <v>1.5409762147527795</v>
      </c>
      <c r="J1150" s="1">
        <v>17.398551940917969</v>
      </c>
      <c r="K1150" s="1">
        <v>6.1019959728237501</v>
      </c>
      <c r="N1150" s="1">
        <v>-4.3125379948891632E-3</v>
      </c>
      <c r="O1150" s="1">
        <v>39.695397465182104</v>
      </c>
    </row>
    <row r="1151" spans="1:15" x14ac:dyDescent="0.25">
      <c r="A1151" s="17">
        <v>45536.139401560184</v>
      </c>
      <c r="B1151" s="1">
        <v>21770.295795999999</v>
      </c>
      <c r="C1151" s="1">
        <v>8.5002999999999993</v>
      </c>
      <c r="D1151" s="1">
        <v>6</v>
      </c>
      <c r="E1151" s="1">
        <v>1</v>
      </c>
      <c r="F1151" s="1">
        <v>3.7013425827026367</v>
      </c>
      <c r="G1151" s="1">
        <v>-17.997665405273438</v>
      </c>
      <c r="H1151" s="1">
        <v>4.5568428039550781</v>
      </c>
      <c r="I1151" s="1">
        <v>1.5434721708297701</v>
      </c>
      <c r="J1151" s="1">
        <v>17.398551940917969</v>
      </c>
      <c r="K1151" s="1">
        <v>6.1112394332885698</v>
      </c>
      <c r="N1151" s="1">
        <v>-4.085540771484375E-3</v>
      </c>
      <c r="O1151" s="1">
        <v>39.699082402466473</v>
      </c>
    </row>
    <row r="1152" spans="1:15" x14ac:dyDescent="0.25">
      <c r="A1152" s="17">
        <v>45536.139407363422</v>
      </c>
      <c r="B1152" s="1">
        <v>21770.797196</v>
      </c>
      <c r="C1152" s="1">
        <v>9.0016999999999996</v>
      </c>
      <c r="D1152" s="1">
        <v>6</v>
      </c>
      <c r="E1152" s="1">
        <v>1</v>
      </c>
      <c r="F1152" s="1">
        <v>3.699458122253418</v>
      </c>
      <c r="G1152" s="1">
        <v>-17.997653961181641</v>
      </c>
      <c r="H1152" s="1">
        <v>4.5568428039550781</v>
      </c>
      <c r="I1152" s="1">
        <v>1.5459745660305029</v>
      </c>
      <c r="J1152" s="1">
        <v>17.398551940917969</v>
      </c>
      <c r="K1152" s="1">
        <v>6.1204973272323606</v>
      </c>
      <c r="N1152" s="1">
        <v>-3.8971408843994143E-3</v>
      </c>
      <c r="O1152" s="1">
        <v>39.702788568472101</v>
      </c>
    </row>
    <row r="1153" spans="1:15" x14ac:dyDescent="0.25">
      <c r="A1153" s="17">
        <v>45536.13941313426</v>
      </c>
      <c r="B1153" s="1">
        <v>21771.295795999999</v>
      </c>
      <c r="C1153" s="1">
        <v>9.5002999999999993</v>
      </c>
      <c r="D1153" s="1">
        <v>6</v>
      </c>
      <c r="E1153" s="1">
        <v>1</v>
      </c>
      <c r="F1153" s="1">
        <v>3.6977033615112305</v>
      </c>
      <c r="G1153" s="1">
        <v>-17.997959136962891</v>
      </c>
      <c r="H1153" s="1">
        <v>4.5568428039550781</v>
      </c>
      <c r="I1153" s="1">
        <v>1.54846298694611</v>
      </c>
      <c r="J1153" s="1">
        <v>17.398551940917969</v>
      </c>
      <c r="K1153" s="1">
        <v>6.1297035217285201</v>
      </c>
      <c r="N1153" s="1">
        <v>-3.7097930908203125E-3</v>
      </c>
      <c r="O1153" s="1">
        <v>39.706056355373029</v>
      </c>
    </row>
    <row r="1154" spans="1:15" x14ac:dyDescent="0.25">
      <c r="A1154" s="17">
        <v>45536.139418920138</v>
      </c>
      <c r="B1154" s="1">
        <v>21771.795695999997</v>
      </c>
      <c r="C1154" s="1">
        <v>10.0002</v>
      </c>
      <c r="D1154" s="1">
        <v>6</v>
      </c>
      <c r="E1154" s="1">
        <v>1</v>
      </c>
      <c r="F1154" s="1">
        <v>3.6960134506225586</v>
      </c>
      <c r="G1154" s="1">
        <v>-17.99755859375</v>
      </c>
      <c r="H1154" s="1">
        <v>4.5568428039550781</v>
      </c>
      <c r="I1154" s="1">
        <v>1.5509721730097348</v>
      </c>
      <c r="J1154" s="1">
        <v>17.398551940917969</v>
      </c>
      <c r="K1154" s="1">
        <v>6.138980043266872</v>
      </c>
      <c r="N1154" s="1">
        <v>-3.6071229623238937E-3</v>
      </c>
      <c r="O1154" s="1">
        <v>39.709333319609279</v>
      </c>
    </row>
    <row r="1155" spans="1:15" x14ac:dyDescent="0.25">
      <c r="A1155" s="17">
        <v>45536.13941894444</v>
      </c>
      <c r="B1155" s="1">
        <v>21771.797795999999</v>
      </c>
      <c r="C1155" s="1">
        <v>10.0023</v>
      </c>
      <c r="D1155" s="1">
        <v>6</v>
      </c>
      <c r="E1155" s="1">
        <v>1</v>
      </c>
      <c r="F1155" s="1">
        <v>3.6960134506225586</v>
      </c>
      <c r="G1155" s="1">
        <v>-17.99755859375</v>
      </c>
      <c r="H1155" s="1">
        <v>4.5568428039550781</v>
      </c>
      <c r="I1155" s="1">
        <v>1.5509827136993399</v>
      </c>
      <c r="J1155" s="1">
        <v>17.398551940917969</v>
      </c>
      <c r="K1155" s="1">
        <v>6.1390190124511701</v>
      </c>
      <c r="N1155" s="1">
        <v>-3.6066916615240486E-3</v>
      </c>
      <c r="O1155" s="1">
        <v>39.709347085612272</v>
      </c>
    </row>
    <row r="1156" spans="1:15" x14ac:dyDescent="0.25">
      <c r="A1156" s="17">
        <v>45536.139652077545</v>
      </c>
      <c r="B1156" s="1">
        <v>21791.941139999999</v>
      </c>
      <c r="C1156" s="1">
        <v>20.001899999999999</v>
      </c>
      <c r="D1156" s="1">
        <v>7</v>
      </c>
      <c r="E1156" s="1">
        <v>1</v>
      </c>
      <c r="F1156" s="1">
        <v>3.8800210952758789</v>
      </c>
      <c r="G1156" s="1">
        <v>0</v>
      </c>
      <c r="H1156" s="1">
        <v>4.5568428039550781</v>
      </c>
      <c r="I1156" s="1">
        <v>1.5512988567352299</v>
      </c>
      <c r="J1156" s="1">
        <v>17.398551940917969</v>
      </c>
      <c r="K1156" s="1">
        <v>6.1402025222778303</v>
      </c>
      <c r="N1156" s="1">
        <v>5.30242919921875E-4</v>
      </c>
      <c r="O1156" s="1">
        <v>39.841388046868623</v>
      </c>
    </row>
    <row r="1157" spans="1:15" x14ac:dyDescent="0.25">
      <c r="A1157" s="17">
        <v>45536.139883550924</v>
      </c>
      <c r="B1157" s="1">
        <v>21811.940439999998</v>
      </c>
      <c r="C1157" s="1">
        <v>40.001199999999997</v>
      </c>
      <c r="D1157" s="1">
        <v>7</v>
      </c>
      <c r="E1157" s="1">
        <v>1</v>
      </c>
      <c r="F1157" s="1">
        <v>3.8857641220092773</v>
      </c>
      <c r="G1157" s="1">
        <v>0</v>
      </c>
      <c r="H1157" s="1">
        <v>4.5568428039550781</v>
      </c>
      <c r="I1157" s="1">
        <v>1.5512988567352299</v>
      </c>
      <c r="J1157" s="1">
        <v>17.398551940917969</v>
      </c>
      <c r="K1157" s="1">
        <v>6.1402025222778303</v>
      </c>
      <c r="N1157" s="1">
        <v>2.574920654296875E-4</v>
      </c>
      <c r="O1157" s="1">
        <v>39.887355574599802</v>
      </c>
    </row>
    <row r="1158" spans="1:15" x14ac:dyDescent="0.25">
      <c r="A1158" s="17">
        <v>45536.140115032409</v>
      </c>
      <c r="B1158" s="1">
        <v>21831.940439999998</v>
      </c>
      <c r="C1158" s="1">
        <v>60.001199999999997</v>
      </c>
      <c r="D1158" s="1">
        <v>7</v>
      </c>
      <c r="E1158" s="1">
        <v>1</v>
      </c>
      <c r="F1158" s="1">
        <v>3.8883790969848633</v>
      </c>
      <c r="G1158" s="1">
        <v>0</v>
      </c>
      <c r="H1158" s="1">
        <v>4.5568428039550781</v>
      </c>
      <c r="I1158" s="1">
        <v>1.5512988567352299</v>
      </c>
      <c r="J1158" s="1">
        <v>17.398551940917969</v>
      </c>
      <c r="K1158" s="1">
        <v>6.1402025222778303</v>
      </c>
      <c r="N1158" s="1">
        <v>3.4332275390625E-5</v>
      </c>
      <c r="O1158" s="1">
        <v>39.863037230968473</v>
      </c>
    </row>
    <row r="1159" spans="1:15" x14ac:dyDescent="0.25">
      <c r="A1159" s="17">
        <v>45536.14034651273</v>
      </c>
      <c r="B1159" s="1">
        <v>21851.940339999997</v>
      </c>
      <c r="C1159" s="1">
        <v>80.001099999999994</v>
      </c>
      <c r="D1159" s="1">
        <v>7</v>
      </c>
      <c r="E1159" s="1">
        <v>1</v>
      </c>
      <c r="F1159" s="1">
        <v>3.8899717330932617</v>
      </c>
      <c r="G1159" s="1">
        <v>0</v>
      </c>
      <c r="H1159" s="1">
        <v>4.5568428039550781</v>
      </c>
      <c r="I1159" s="1">
        <v>1.5512988567352299</v>
      </c>
      <c r="J1159" s="1">
        <v>17.398551940917969</v>
      </c>
      <c r="K1159" s="1">
        <v>6.1402025222778303</v>
      </c>
      <c r="N1159" s="1">
        <v>1.049041748046875E-4</v>
      </c>
      <c r="O1159" s="1">
        <v>39.869098633022155</v>
      </c>
    </row>
    <row r="1160" spans="1:15" x14ac:dyDescent="0.25">
      <c r="A1160" s="17">
        <v>45536.140577996528</v>
      </c>
      <c r="B1160" s="1">
        <v>21871.94054</v>
      </c>
      <c r="C1160" s="1">
        <v>100.0013</v>
      </c>
      <c r="D1160" s="1">
        <v>7</v>
      </c>
      <c r="E1160" s="1">
        <v>1</v>
      </c>
      <c r="F1160" s="1">
        <v>3.8911008834838867</v>
      </c>
      <c r="G1160" s="1">
        <v>0</v>
      </c>
      <c r="H1160" s="1">
        <v>4.5568428039550781</v>
      </c>
      <c r="I1160" s="1">
        <v>1.5512988567352299</v>
      </c>
      <c r="J1160" s="1">
        <v>17.398551940917969</v>
      </c>
      <c r="K1160" s="1">
        <v>6.1402025222778303</v>
      </c>
      <c r="N1160" s="1">
        <v>8.20159912109375E-5</v>
      </c>
      <c r="O1160" s="1">
        <v>39.846969604492188</v>
      </c>
    </row>
    <row r="1161" spans="1:15" x14ac:dyDescent="0.25">
      <c r="A1161" s="17">
        <v>45536.140809467593</v>
      </c>
      <c r="B1161" s="1">
        <v>21891.939640000001</v>
      </c>
      <c r="C1161" s="1">
        <v>120.0004</v>
      </c>
      <c r="D1161" s="1">
        <v>7</v>
      </c>
      <c r="E1161" s="1">
        <v>1</v>
      </c>
      <c r="F1161" s="1">
        <v>3.8919610977172852</v>
      </c>
      <c r="G1161" s="1">
        <v>0</v>
      </c>
      <c r="H1161" s="1">
        <v>4.5568428039550781</v>
      </c>
      <c r="I1161" s="1">
        <v>1.5512988567352299</v>
      </c>
      <c r="J1161" s="1">
        <v>17.398551940917969</v>
      </c>
      <c r="K1161" s="1">
        <v>6.1402025222778303</v>
      </c>
      <c r="N1161" s="1">
        <v>6.4849853515625E-5</v>
      </c>
      <c r="O1161" s="1">
        <v>39.842254638671875</v>
      </c>
    </row>
    <row r="1162" spans="1:15" x14ac:dyDescent="0.25">
      <c r="A1162" s="17">
        <v>45536.141040947914</v>
      </c>
      <c r="B1162" s="1">
        <v>21911.939539999999</v>
      </c>
      <c r="C1162" s="1">
        <v>140.00030000000001</v>
      </c>
      <c r="D1162" s="1">
        <v>7</v>
      </c>
      <c r="E1162" s="1">
        <v>1</v>
      </c>
      <c r="F1162" s="1">
        <v>3.8926515579223633</v>
      </c>
      <c r="G1162" s="1">
        <v>0</v>
      </c>
      <c r="H1162" s="1">
        <v>4.5568428039550781</v>
      </c>
      <c r="I1162" s="1">
        <v>1.5512988567352299</v>
      </c>
      <c r="J1162" s="1">
        <v>17.398551940917969</v>
      </c>
      <c r="K1162" s="1">
        <v>6.1402025222778303</v>
      </c>
      <c r="N1162" s="1">
        <v>2.47955322265625E-5</v>
      </c>
      <c r="O1162" s="1">
        <v>39.823165988998412</v>
      </c>
    </row>
    <row r="1163" spans="1:15" x14ac:dyDescent="0.25">
      <c r="A1163" s="17">
        <v>45536.14127245023</v>
      </c>
      <c r="B1163" s="1">
        <v>21931.941339999998</v>
      </c>
      <c r="C1163" s="1">
        <v>160.00210000000001</v>
      </c>
      <c r="D1163" s="1">
        <v>7</v>
      </c>
      <c r="E1163" s="1">
        <v>1</v>
      </c>
      <c r="F1163" s="1">
        <v>3.8933725357055664</v>
      </c>
      <c r="G1163" s="1">
        <v>0</v>
      </c>
      <c r="H1163" s="1">
        <v>4.5568428039550781</v>
      </c>
      <c r="I1163" s="1">
        <v>1.5512988567352299</v>
      </c>
      <c r="J1163" s="1">
        <v>17.398551940917969</v>
      </c>
      <c r="K1163" s="1">
        <v>6.1402025222778303</v>
      </c>
      <c r="N1163" s="1">
        <v>-9.72747802734375E-5</v>
      </c>
      <c r="O1163" s="1">
        <v>39.82229614692649</v>
      </c>
    </row>
    <row r="1164" spans="1:15" x14ac:dyDescent="0.25">
      <c r="A1164" s="17">
        <v>45536.141503930558</v>
      </c>
      <c r="B1164" s="1">
        <v>21951.94124</v>
      </c>
      <c r="C1164" s="1">
        <v>180.00200000000001</v>
      </c>
      <c r="D1164" s="1">
        <v>7</v>
      </c>
      <c r="E1164" s="1">
        <v>1</v>
      </c>
      <c r="F1164" s="1">
        <v>3.893986701965332</v>
      </c>
      <c r="G1164" s="1">
        <v>0</v>
      </c>
      <c r="H1164" s="1">
        <v>4.5568428039550781</v>
      </c>
      <c r="I1164" s="1">
        <v>1.5512988567352299</v>
      </c>
      <c r="J1164" s="1">
        <v>17.398551940917969</v>
      </c>
      <c r="K1164" s="1">
        <v>6.1402025222778303</v>
      </c>
      <c r="N1164" s="1">
        <v>-4.76837158203125E-5</v>
      </c>
      <c r="O1164" s="1">
        <v>39.799297447758299</v>
      </c>
    </row>
    <row r="1165" spans="1:15" x14ac:dyDescent="0.25">
      <c r="A1165" s="17">
        <v>45536.141735394674</v>
      </c>
      <c r="B1165" s="1">
        <v>21971.939739999998</v>
      </c>
      <c r="C1165" s="1">
        <v>200.00049999999999</v>
      </c>
      <c r="D1165" s="1">
        <v>7</v>
      </c>
      <c r="E1165" s="1">
        <v>1</v>
      </c>
      <c r="F1165" s="1">
        <v>3.8945798873901367</v>
      </c>
      <c r="G1165" s="1">
        <v>0</v>
      </c>
      <c r="H1165" s="1">
        <v>4.5568428039550781</v>
      </c>
      <c r="I1165" s="1">
        <v>1.5512988567352299</v>
      </c>
      <c r="J1165" s="1">
        <v>17.398551940917969</v>
      </c>
      <c r="K1165" s="1">
        <v>6.1402025222778303</v>
      </c>
      <c r="N1165" s="1">
        <v>1.9073486328125E-5</v>
      </c>
      <c r="O1165" s="1">
        <v>39.834453406969239</v>
      </c>
    </row>
    <row r="1166" spans="1:15" x14ac:dyDescent="0.25">
      <c r="A1166" s="17">
        <v>45536.14196689352</v>
      </c>
      <c r="B1166" s="1">
        <v>21991.94124</v>
      </c>
      <c r="C1166" s="1">
        <v>220.00200000000001</v>
      </c>
      <c r="D1166" s="1">
        <v>7</v>
      </c>
      <c r="E1166" s="1">
        <v>1</v>
      </c>
      <c r="F1166" s="1">
        <v>3.8951807022094727</v>
      </c>
      <c r="G1166" s="1">
        <v>0</v>
      </c>
      <c r="H1166" s="1">
        <v>4.5568428039550781</v>
      </c>
      <c r="I1166" s="1">
        <v>1.5512988567352299</v>
      </c>
      <c r="J1166" s="1">
        <v>17.398551940917969</v>
      </c>
      <c r="K1166" s="1">
        <v>6.1402025222778303</v>
      </c>
      <c r="N1166" s="1">
        <v>9.72747802734375E-5</v>
      </c>
      <c r="O1166" s="1">
        <v>39.823673302188645</v>
      </c>
    </row>
    <row r="1167" spans="1:15" x14ac:dyDescent="0.25">
      <c r="A1167" s="17">
        <v>45536.142198374997</v>
      </c>
      <c r="B1167" s="1">
        <v>22011.94124</v>
      </c>
      <c r="C1167" s="1">
        <v>240.00200000000001</v>
      </c>
      <c r="D1167" s="1">
        <v>7</v>
      </c>
      <c r="E1167" s="1">
        <v>1</v>
      </c>
      <c r="F1167" s="1">
        <v>3.8954954147338867</v>
      </c>
      <c r="G1167" s="1">
        <v>0</v>
      </c>
      <c r="H1167" s="1">
        <v>4.5568428039550781</v>
      </c>
      <c r="I1167" s="1">
        <v>1.5512988567352299</v>
      </c>
      <c r="J1167" s="1">
        <v>17.398551940917969</v>
      </c>
      <c r="K1167" s="1">
        <v>6.1402025222778303</v>
      </c>
      <c r="N1167" s="1">
        <v>5.14984130859375E-5</v>
      </c>
      <c r="O1167" s="1">
        <v>39.793239593505859</v>
      </c>
    </row>
    <row r="1168" spans="1:15" x14ac:dyDescent="0.25">
      <c r="A1168" s="17">
        <v>45536.142429856482</v>
      </c>
      <c r="B1168" s="1">
        <v>22031.94124</v>
      </c>
      <c r="C1168" s="1">
        <v>260.00200000000001</v>
      </c>
      <c r="D1168" s="1">
        <v>7</v>
      </c>
      <c r="E1168" s="1">
        <v>1</v>
      </c>
      <c r="F1168" s="1">
        <v>3.8960866928100586</v>
      </c>
      <c r="G1168" s="1">
        <v>0</v>
      </c>
      <c r="H1168" s="1">
        <v>4.5568428039550781</v>
      </c>
      <c r="I1168" s="1">
        <v>1.5512988567352299</v>
      </c>
      <c r="J1168" s="1">
        <v>17.398551940917969</v>
      </c>
      <c r="K1168" s="1">
        <v>6.1402025222778303</v>
      </c>
      <c r="N1168" s="1">
        <v>2.47955322265625E-5</v>
      </c>
      <c r="O1168" s="1">
        <v>39.790699005126953</v>
      </c>
    </row>
    <row r="1169" spans="1:15" x14ac:dyDescent="0.25">
      <c r="A1169" s="17">
        <v>45536.142661339116</v>
      </c>
      <c r="B1169" s="1">
        <v>22051.941339999998</v>
      </c>
      <c r="C1169" s="1">
        <v>280.00209999999998</v>
      </c>
      <c r="D1169" s="1">
        <v>7</v>
      </c>
      <c r="E1169" s="1">
        <v>1</v>
      </c>
      <c r="F1169" s="1">
        <v>3.8964986801147461</v>
      </c>
      <c r="G1169" s="1">
        <v>0</v>
      </c>
      <c r="H1169" s="1">
        <v>4.5568428039550781</v>
      </c>
      <c r="I1169" s="1">
        <v>1.5512988567352299</v>
      </c>
      <c r="J1169" s="1">
        <v>17.398551940917969</v>
      </c>
      <c r="K1169" s="1">
        <v>6.1402025222778303</v>
      </c>
      <c r="N1169" s="1">
        <v>-6.29425048828125E-5</v>
      </c>
      <c r="O1169" s="1">
        <v>39.767730712890625</v>
      </c>
    </row>
    <row r="1170" spans="1:15" x14ac:dyDescent="0.25">
      <c r="A1170" s="17">
        <v>45536.142892810181</v>
      </c>
      <c r="B1170" s="1">
        <v>22071.940439999998</v>
      </c>
      <c r="C1170" s="1">
        <v>300.00119999999998</v>
      </c>
      <c r="D1170" s="1">
        <v>7</v>
      </c>
      <c r="E1170" s="1">
        <v>1</v>
      </c>
      <c r="F1170" s="1">
        <v>3.8968610763549805</v>
      </c>
      <c r="G1170" s="1">
        <v>0</v>
      </c>
      <c r="H1170" s="1">
        <v>4.5568428039550781</v>
      </c>
      <c r="I1170" s="1">
        <v>1.5512988567352299</v>
      </c>
      <c r="J1170" s="1">
        <v>17.398551940917969</v>
      </c>
      <c r="K1170" s="1">
        <v>6.1402025222778303</v>
      </c>
      <c r="N1170" s="1">
        <v>2.09808349609375E-5</v>
      </c>
      <c r="O1170" s="1">
        <v>39.767730712890625</v>
      </c>
    </row>
    <row r="1171" spans="1:15" x14ac:dyDescent="0.25">
      <c r="A1171" s="17">
        <v>45536.143124292823</v>
      </c>
      <c r="B1171" s="1">
        <v>22091.94054</v>
      </c>
      <c r="C1171" s="1">
        <v>320.00130000000001</v>
      </c>
      <c r="D1171" s="1">
        <v>7</v>
      </c>
      <c r="E1171" s="1">
        <v>1</v>
      </c>
      <c r="F1171" s="1">
        <v>3.8971700668334961</v>
      </c>
      <c r="G1171" s="1">
        <v>0</v>
      </c>
      <c r="H1171" s="1">
        <v>4.5568428039550781</v>
      </c>
      <c r="I1171" s="1">
        <v>1.5512988567352299</v>
      </c>
      <c r="J1171" s="1">
        <v>17.398551940917969</v>
      </c>
      <c r="K1171" s="1">
        <v>6.1402025222778303</v>
      </c>
      <c r="N1171" s="1">
        <v>2.288818359375E-5</v>
      </c>
      <c r="O1171" s="1">
        <v>39.7646484375</v>
      </c>
    </row>
    <row r="1172" spans="1:15" x14ac:dyDescent="0.25">
      <c r="A1172" s="17">
        <v>45536.143355763888</v>
      </c>
      <c r="B1172" s="1">
        <v>22111.939640000001</v>
      </c>
      <c r="C1172" s="1">
        <v>340.00040000000001</v>
      </c>
      <c r="D1172" s="1">
        <v>7</v>
      </c>
      <c r="E1172" s="1">
        <v>1</v>
      </c>
      <c r="F1172" s="1">
        <v>3.8974905014038086</v>
      </c>
      <c r="G1172" s="1">
        <v>0</v>
      </c>
      <c r="H1172" s="1">
        <v>4.5568428039550781</v>
      </c>
      <c r="I1172" s="1">
        <v>1.5512988567352299</v>
      </c>
      <c r="J1172" s="1">
        <v>17.398551940917969</v>
      </c>
      <c r="K1172" s="1">
        <v>6.1402025222778303</v>
      </c>
      <c r="N1172" s="1">
        <v>-7.43865966796875E-5</v>
      </c>
      <c r="O1172" s="1">
        <v>39.746395202354265</v>
      </c>
    </row>
    <row r="1173" spans="1:15" x14ac:dyDescent="0.25">
      <c r="A1173" s="17">
        <v>45536.143587253471</v>
      </c>
      <c r="B1173" s="1">
        <v>22131.940339999997</v>
      </c>
      <c r="C1173" s="1">
        <v>360.00110000000001</v>
      </c>
      <c r="D1173" s="1">
        <v>7</v>
      </c>
      <c r="E1173" s="1">
        <v>1</v>
      </c>
      <c r="F1173" s="1">
        <v>3.8977212905883789</v>
      </c>
      <c r="G1173" s="1">
        <v>0</v>
      </c>
      <c r="H1173" s="1">
        <v>4.5568428039550781</v>
      </c>
      <c r="I1173" s="1">
        <v>1.5512988567352299</v>
      </c>
      <c r="J1173" s="1">
        <v>17.398551940917969</v>
      </c>
      <c r="K1173" s="1">
        <v>6.1402025222778303</v>
      </c>
      <c r="N1173" s="1">
        <v>-7.43865966796875E-5</v>
      </c>
      <c r="O1173" s="1">
        <v>39.735580444335938</v>
      </c>
    </row>
    <row r="1174" spans="1:15" x14ac:dyDescent="0.25">
      <c r="A1174" s="17">
        <v>45536.14381872685</v>
      </c>
      <c r="B1174" s="1">
        <v>22151.939640000001</v>
      </c>
      <c r="C1174" s="1">
        <v>380.00040000000001</v>
      </c>
      <c r="D1174" s="1">
        <v>7</v>
      </c>
      <c r="E1174" s="1">
        <v>1</v>
      </c>
      <c r="F1174" s="1">
        <v>3.8979616165161133</v>
      </c>
      <c r="G1174" s="1">
        <v>0</v>
      </c>
      <c r="H1174" s="1">
        <v>4.5568428039550781</v>
      </c>
      <c r="I1174" s="1">
        <v>1.5512988567352299</v>
      </c>
      <c r="J1174" s="1">
        <v>17.398551940917969</v>
      </c>
      <c r="K1174" s="1">
        <v>6.1402025222778303</v>
      </c>
      <c r="N1174" s="1">
        <v>-1.33514404296875E-5</v>
      </c>
      <c r="O1174" s="1">
        <v>39.727809906005859</v>
      </c>
    </row>
    <row r="1175" spans="1:15" x14ac:dyDescent="0.25">
      <c r="A1175" s="17">
        <v>45536.144050224539</v>
      </c>
      <c r="B1175" s="1">
        <v>22171.941039999998</v>
      </c>
      <c r="C1175" s="1">
        <v>400.0018</v>
      </c>
      <c r="D1175" s="1">
        <v>7</v>
      </c>
      <c r="E1175" s="1">
        <v>1</v>
      </c>
      <c r="F1175" s="1">
        <v>3.898045539855957</v>
      </c>
      <c r="G1175" s="1">
        <v>0</v>
      </c>
      <c r="H1175" s="1">
        <v>4.5568428039550781</v>
      </c>
      <c r="I1175" s="1">
        <v>1.5512988567352299</v>
      </c>
      <c r="J1175" s="1">
        <v>17.398551940917969</v>
      </c>
      <c r="K1175" s="1">
        <v>6.1402025222778303</v>
      </c>
      <c r="N1175" s="1">
        <v>1.52587890625E-5</v>
      </c>
      <c r="O1175" s="1">
        <v>39.763809204101563</v>
      </c>
    </row>
    <row r="1176" spans="1:15" x14ac:dyDescent="0.25">
      <c r="A1176" s="17">
        <v>45536.144281697918</v>
      </c>
      <c r="B1176" s="1">
        <v>22191.940339999997</v>
      </c>
      <c r="C1176" s="1">
        <v>420.00110000000001</v>
      </c>
      <c r="D1176" s="1">
        <v>7</v>
      </c>
      <c r="E1176" s="1">
        <v>1</v>
      </c>
      <c r="F1176" s="1">
        <v>3.8984098434448242</v>
      </c>
      <c r="G1176" s="1">
        <v>0</v>
      </c>
      <c r="H1176" s="1">
        <v>4.5568428039550781</v>
      </c>
      <c r="I1176" s="1">
        <v>1.5512988567352299</v>
      </c>
      <c r="J1176" s="1">
        <v>17.398551940917969</v>
      </c>
      <c r="K1176" s="1">
        <v>6.1402025222778303</v>
      </c>
      <c r="N1176" s="1">
        <v>8.0108642578125E-5</v>
      </c>
      <c r="O1176" s="1">
        <v>39.728649315209893</v>
      </c>
    </row>
    <row r="1177" spans="1:15" x14ac:dyDescent="0.25">
      <c r="A1177" s="17">
        <v>45536.144513181709</v>
      </c>
      <c r="B1177" s="1">
        <v>22211.94054</v>
      </c>
      <c r="C1177" s="1">
        <v>440.00130000000001</v>
      </c>
      <c r="D1177" s="1">
        <v>7</v>
      </c>
      <c r="E1177" s="1">
        <v>1</v>
      </c>
      <c r="F1177" s="1">
        <v>3.898493766784668</v>
      </c>
      <c r="G1177" s="1">
        <v>0</v>
      </c>
      <c r="H1177" s="1">
        <v>4.5568428039550781</v>
      </c>
      <c r="I1177" s="1">
        <v>1.5512988567352299</v>
      </c>
      <c r="J1177" s="1">
        <v>17.398551940917969</v>
      </c>
      <c r="K1177" s="1">
        <v>6.1402025222778303</v>
      </c>
      <c r="N1177" s="1">
        <v>5.91278076171875E-5</v>
      </c>
      <c r="O1177" s="1">
        <v>39.766857147216797</v>
      </c>
    </row>
    <row r="1178" spans="1:15" x14ac:dyDescent="0.25">
      <c r="A1178" s="17">
        <v>45536.144744655088</v>
      </c>
      <c r="B1178" s="1">
        <v>22231.939839999999</v>
      </c>
      <c r="C1178" s="1">
        <v>460.00060000000002</v>
      </c>
      <c r="D1178" s="1">
        <v>7</v>
      </c>
      <c r="E1178" s="1">
        <v>1</v>
      </c>
      <c r="F1178" s="1">
        <v>3.8988027572631836</v>
      </c>
      <c r="G1178" s="1">
        <v>0</v>
      </c>
      <c r="H1178" s="1">
        <v>4.5568428039550781</v>
      </c>
      <c r="I1178" s="1">
        <v>1.5512988567352299</v>
      </c>
      <c r="J1178" s="1">
        <v>17.398551940917969</v>
      </c>
      <c r="K1178" s="1">
        <v>6.1402025222778303</v>
      </c>
      <c r="N1178" s="1">
        <v>1.64031982421875E-4</v>
      </c>
      <c r="O1178" s="1">
        <v>39.699581146240234</v>
      </c>
    </row>
    <row r="1179" spans="1:15" x14ac:dyDescent="0.25">
      <c r="A1179" s="17">
        <v>45536.144976133102</v>
      </c>
      <c r="B1179" s="1">
        <v>22251.939539999999</v>
      </c>
      <c r="C1179" s="1">
        <v>480.00029999999998</v>
      </c>
      <c r="D1179" s="1">
        <v>7</v>
      </c>
      <c r="E1179" s="1">
        <v>1</v>
      </c>
      <c r="F1179" s="1">
        <v>3.8988847732543945</v>
      </c>
      <c r="G1179" s="1">
        <v>0</v>
      </c>
      <c r="H1179" s="1">
        <v>4.5568428039550781</v>
      </c>
      <c r="I1179" s="1">
        <v>1.5512988567352299</v>
      </c>
      <c r="J1179" s="1">
        <v>17.398551940917969</v>
      </c>
      <c r="K1179" s="1">
        <v>6.1402025222778303</v>
      </c>
      <c r="N1179" s="1">
        <v>-4.1961669921875E-5</v>
      </c>
      <c r="O1179" s="1">
        <v>39.752487182617188</v>
      </c>
    </row>
    <row r="1180" spans="1:15" x14ac:dyDescent="0.25">
      <c r="A1180" s="17">
        <v>45536.145207635418</v>
      </c>
      <c r="B1180" s="1">
        <v>22271.941339999998</v>
      </c>
      <c r="C1180" s="1">
        <v>500.00209999999998</v>
      </c>
      <c r="D1180" s="1">
        <v>7</v>
      </c>
      <c r="E1180" s="1">
        <v>1</v>
      </c>
      <c r="F1180" s="1">
        <v>3.8990697860717773</v>
      </c>
      <c r="G1180" s="1">
        <v>0</v>
      </c>
      <c r="H1180" s="1">
        <v>4.5568428039550781</v>
      </c>
      <c r="I1180" s="1">
        <v>1.5512988567352299</v>
      </c>
      <c r="J1180" s="1">
        <v>17.398551940917969</v>
      </c>
      <c r="K1180" s="1">
        <v>6.1402025222778303</v>
      </c>
      <c r="N1180" s="1">
        <v>-3.814697265625E-6</v>
      </c>
      <c r="O1180" s="1">
        <v>39.740806579589844</v>
      </c>
    </row>
    <row r="1181" spans="1:15" x14ac:dyDescent="0.25">
      <c r="A1181" s="17">
        <v>45536.145439106484</v>
      </c>
      <c r="B1181" s="1">
        <v>22291.940439999998</v>
      </c>
      <c r="C1181" s="1">
        <v>520.00120000000004</v>
      </c>
      <c r="D1181" s="1">
        <v>7</v>
      </c>
      <c r="E1181" s="1">
        <v>1</v>
      </c>
      <c r="F1181" s="1">
        <v>3.8992471694946289</v>
      </c>
      <c r="G1181" s="1">
        <v>0</v>
      </c>
      <c r="H1181" s="1">
        <v>4.5568428039550781</v>
      </c>
      <c r="I1181" s="1">
        <v>1.5512988567352299</v>
      </c>
      <c r="J1181" s="1">
        <v>17.398551940917969</v>
      </c>
      <c r="K1181" s="1">
        <v>6.1402025222778303</v>
      </c>
      <c r="N1181" s="1">
        <v>-6.103515625E-5</v>
      </c>
      <c r="O1181" s="1">
        <v>39.743026722297223</v>
      </c>
    </row>
    <row r="1182" spans="1:15" x14ac:dyDescent="0.25">
      <c r="A1182" s="17">
        <v>45536.145670587961</v>
      </c>
      <c r="B1182" s="1">
        <v>22311.940439999998</v>
      </c>
      <c r="C1182" s="1">
        <v>540.00120000000004</v>
      </c>
      <c r="D1182" s="1">
        <v>7</v>
      </c>
      <c r="E1182" s="1">
        <v>1</v>
      </c>
      <c r="F1182" s="1">
        <v>3.8995389938354492</v>
      </c>
      <c r="G1182" s="1">
        <v>0</v>
      </c>
      <c r="H1182" s="1">
        <v>4.5568428039550781</v>
      </c>
      <c r="I1182" s="1">
        <v>1.5512988567352299</v>
      </c>
      <c r="J1182" s="1">
        <v>17.398551940917969</v>
      </c>
      <c r="K1182" s="1">
        <v>6.1402025222778303</v>
      </c>
      <c r="N1182" s="1">
        <v>7.43865966796875E-5</v>
      </c>
      <c r="O1182" s="1">
        <v>39.720020409221647</v>
      </c>
    </row>
    <row r="1183" spans="1:15" x14ac:dyDescent="0.25">
      <c r="A1183" s="17">
        <v>45536.145902071759</v>
      </c>
      <c r="B1183" s="1">
        <v>22331.940640000001</v>
      </c>
      <c r="C1183" s="1">
        <v>560.00139999999999</v>
      </c>
      <c r="D1183" s="1">
        <v>7</v>
      </c>
      <c r="E1183" s="1">
        <v>1</v>
      </c>
      <c r="F1183" s="1">
        <v>3.8997011184692383</v>
      </c>
      <c r="G1183" s="1">
        <v>0</v>
      </c>
      <c r="H1183" s="1">
        <v>4.5568428039550781</v>
      </c>
      <c r="I1183" s="1">
        <v>1.5512988567352299</v>
      </c>
      <c r="J1183" s="1">
        <v>17.398551940917969</v>
      </c>
      <c r="K1183" s="1">
        <v>6.1402025222778303</v>
      </c>
      <c r="N1183" s="1">
        <v>6.29425048828125E-5</v>
      </c>
      <c r="O1183" s="1">
        <v>39.726955413818359</v>
      </c>
    </row>
    <row r="1184" spans="1:15" x14ac:dyDescent="0.25">
      <c r="A1184" s="17">
        <v>45536.146133550923</v>
      </c>
      <c r="B1184" s="1">
        <v>22351.940439999998</v>
      </c>
      <c r="C1184" s="1">
        <v>580.00120000000004</v>
      </c>
      <c r="D1184" s="1">
        <v>7</v>
      </c>
      <c r="E1184" s="1">
        <v>1</v>
      </c>
      <c r="F1184" s="1">
        <v>3.8998231887817383</v>
      </c>
      <c r="G1184" s="1">
        <v>0</v>
      </c>
      <c r="H1184" s="1">
        <v>4.5568428039550781</v>
      </c>
      <c r="I1184" s="1">
        <v>1.5512988567352299</v>
      </c>
      <c r="J1184" s="1">
        <v>17.398551940917969</v>
      </c>
      <c r="K1184" s="1">
        <v>6.1402025222778303</v>
      </c>
      <c r="N1184" s="1">
        <v>1.52587890625E-5</v>
      </c>
      <c r="O1184" s="1">
        <v>39.691810607910156</v>
      </c>
    </row>
    <row r="1185" spans="1:15" x14ac:dyDescent="0.25">
      <c r="A1185" s="17">
        <v>45536.146365032408</v>
      </c>
      <c r="B1185" s="1">
        <v>22371.940439999998</v>
      </c>
      <c r="C1185" s="1">
        <v>600.00120000000004</v>
      </c>
      <c r="D1185" s="1">
        <v>7</v>
      </c>
      <c r="E1185" s="1">
        <v>1</v>
      </c>
      <c r="F1185" s="1">
        <v>3.8999147415161133</v>
      </c>
      <c r="G1185" s="1">
        <v>0</v>
      </c>
      <c r="H1185" s="1">
        <v>4.5568428039550781</v>
      </c>
      <c r="I1185" s="1">
        <v>1.5512988567352299</v>
      </c>
      <c r="J1185" s="1">
        <v>17.398551940917969</v>
      </c>
      <c r="K1185" s="1">
        <v>6.1402025222778303</v>
      </c>
      <c r="N1185" s="1">
        <v>-3.62396240234375E-5</v>
      </c>
      <c r="O1185" s="1">
        <v>39.667976379394531</v>
      </c>
    </row>
    <row r="1186" spans="1:15" x14ac:dyDescent="0.25">
      <c r="A1186" s="17">
        <v>45536.146596513885</v>
      </c>
      <c r="B1186" s="1">
        <v>22391.940439999998</v>
      </c>
      <c r="C1186" s="1">
        <v>620.00120000000004</v>
      </c>
      <c r="D1186" s="1">
        <v>7</v>
      </c>
      <c r="E1186" s="1">
        <v>1</v>
      </c>
      <c r="F1186" s="1">
        <v>3.9000959396362305</v>
      </c>
      <c r="G1186" s="1">
        <v>0</v>
      </c>
      <c r="H1186" s="1">
        <v>4.5568428039550781</v>
      </c>
      <c r="I1186" s="1">
        <v>1.5512988567352299</v>
      </c>
      <c r="J1186" s="1">
        <v>17.398551940917969</v>
      </c>
      <c r="K1186" s="1">
        <v>6.1402025222778303</v>
      </c>
      <c r="N1186" s="1">
        <v>2.288818359375E-5</v>
      </c>
      <c r="O1186" s="1">
        <v>39.716136691571485</v>
      </c>
    </row>
    <row r="1187" spans="1:15" x14ac:dyDescent="0.25">
      <c r="A1187" s="17">
        <v>45536.146828003468</v>
      </c>
      <c r="B1187" s="1">
        <v>22411.941139999999</v>
      </c>
      <c r="C1187" s="1">
        <v>640.00189999999998</v>
      </c>
      <c r="D1187" s="1">
        <v>7</v>
      </c>
      <c r="E1187" s="1">
        <v>1</v>
      </c>
      <c r="F1187" s="1">
        <v>3.900181770324707</v>
      </c>
      <c r="G1187" s="1">
        <v>0</v>
      </c>
      <c r="H1187" s="1">
        <v>4.5568428039550781</v>
      </c>
      <c r="I1187" s="1">
        <v>1.5512988567352299</v>
      </c>
      <c r="J1187" s="1">
        <v>17.398551940917969</v>
      </c>
      <c r="K1187" s="1">
        <v>6.1402025222778303</v>
      </c>
      <c r="N1187" s="1">
        <v>1.25885009765625E-4</v>
      </c>
      <c r="O1187" s="1">
        <v>39.691494111247522</v>
      </c>
    </row>
    <row r="1188" spans="1:15" x14ac:dyDescent="0.25">
      <c r="A1188" s="17">
        <v>45536.147059486109</v>
      </c>
      <c r="B1188" s="1">
        <v>22431.94124</v>
      </c>
      <c r="C1188" s="1">
        <v>660.00199999999995</v>
      </c>
      <c r="D1188" s="1">
        <v>7</v>
      </c>
      <c r="E1188" s="1">
        <v>1</v>
      </c>
      <c r="F1188" s="1">
        <v>3.9002466201782227</v>
      </c>
      <c r="G1188" s="1">
        <v>0</v>
      </c>
      <c r="H1188" s="1">
        <v>4.5568428039550781</v>
      </c>
      <c r="I1188" s="1">
        <v>1.5512988567352299</v>
      </c>
      <c r="J1188" s="1">
        <v>17.398551940917969</v>
      </c>
      <c r="K1188" s="1">
        <v>6.1402025222778303</v>
      </c>
      <c r="N1188" s="1">
        <v>-4.1961669921875E-5</v>
      </c>
      <c r="O1188" s="1">
        <v>39.697048159485</v>
      </c>
    </row>
    <row r="1189" spans="1:15" x14ac:dyDescent="0.25">
      <c r="A1189" s="17">
        <v>45536.147290949069</v>
      </c>
      <c r="B1189" s="1">
        <v>22451.939640000001</v>
      </c>
      <c r="C1189" s="1">
        <v>680.00040000000001</v>
      </c>
      <c r="D1189" s="1">
        <v>7</v>
      </c>
      <c r="E1189" s="1">
        <v>1</v>
      </c>
      <c r="F1189" s="1">
        <v>3.9002790451049805</v>
      </c>
      <c r="G1189" s="1">
        <v>0</v>
      </c>
      <c r="H1189" s="1">
        <v>4.5568428039550781</v>
      </c>
      <c r="I1189" s="1">
        <v>1.5512988567352299</v>
      </c>
      <c r="J1189" s="1">
        <v>17.398551940917969</v>
      </c>
      <c r="K1189" s="1">
        <v>6.1402025222778303</v>
      </c>
      <c r="N1189" s="1">
        <v>3.62396240234375E-5</v>
      </c>
      <c r="O1189" s="1">
        <v>39.713088909047386</v>
      </c>
    </row>
    <row r="1190" spans="1:15" x14ac:dyDescent="0.25">
      <c r="A1190" s="17">
        <v>45536.147522430554</v>
      </c>
      <c r="B1190" s="1">
        <v>22471.939640000001</v>
      </c>
      <c r="C1190" s="1">
        <v>700.00040000000001</v>
      </c>
      <c r="D1190" s="1">
        <v>7</v>
      </c>
      <c r="E1190" s="1">
        <v>1</v>
      </c>
      <c r="F1190" s="1">
        <v>3.9003362655639648</v>
      </c>
      <c r="G1190" s="1">
        <v>0</v>
      </c>
      <c r="H1190" s="1">
        <v>4.5568428039550781</v>
      </c>
      <c r="I1190" s="1">
        <v>1.5512988567352299</v>
      </c>
      <c r="J1190" s="1">
        <v>17.398551940917969</v>
      </c>
      <c r="K1190" s="1">
        <v>6.1402025222778303</v>
      </c>
      <c r="N1190" s="1">
        <v>-1.71661376953125E-5</v>
      </c>
      <c r="O1190" s="1">
        <v>39.688762786426544</v>
      </c>
    </row>
    <row r="1191" spans="1:15" x14ac:dyDescent="0.25">
      <c r="A1191" s="17">
        <v>45536.147753930556</v>
      </c>
      <c r="B1191" s="1">
        <v>22491.94124</v>
      </c>
      <c r="C1191" s="1">
        <v>720.00199999999995</v>
      </c>
      <c r="D1191" s="1">
        <v>7</v>
      </c>
      <c r="E1191" s="1">
        <v>1</v>
      </c>
      <c r="F1191" s="1">
        <v>3.900517463684082</v>
      </c>
      <c r="G1191" s="1">
        <v>0</v>
      </c>
      <c r="H1191" s="1">
        <v>4.5568428039550781</v>
      </c>
      <c r="I1191" s="1">
        <v>1.5512988567352299</v>
      </c>
      <c r="J1191" s="1">
        <v>17.398551940917969</v>
      </c>
      <c r="K1191" s="1">
        <v>6.1402025222778303</v>
      </c>
      <c r="N1191" s="1">
        <v>-7.2479248046875E-5</v>
      </c>
      <c r="O1191" s="1">
        <v>39.743537902832031</v>
      </c>
    </row>
    <row r="1192" spans="1:15" x14ac:dyDescent="0.25">
      <c r="A1192" s="17">
        <v>45536.147985403935</v>
      </c>
      <c r="B1192" s="1">
        <v>22511.94054</v>
      </c>
      <c r="C1192" s="1">
        <v>740.00130000000001</v>
      </c>
      <c r="D1192" s="1">
        <v>7</v>
      </c>
      <c r="E1192" s="1">
        <v>1</v>
      </c>
      <c r="F1192" s="1">
        <v>3.9004888534545898</v>
      </c>
      <c r="G1192" s="1">
        <v>0</v>
      </c>
      <c r="H1192" s="1">
        <v>4.5568428039550781</v>
      </c>
      <c r="I1192" s="1">
        <v>1.5512988567352299</v>
      </c>
      <c r="J1192" s="1">
        <v>17.398551940917969</v>
      </c>
      <c r="K1192" s="1">
        <v>6.1402025222778303</v>
      </c>
      <c r="N1192" s="1">
        <v>-5.340576171875E-5</v>
      </c>
      <c r="O1192" s="1">
        <v>39.689281463623047</v>
      </c>
    </row>
    <row r="1193" spans="1:15" x14ac:dyDescent="0.25">
      <c r="A1193" s="17">
        <v>45536.148216877315</v>
      </c>
      <c r="B1193" s="1">
        <v>22531.939839999999</v>
      </c>
      <c r="C1193" s="1">
        <v>760.00059999999996</v>
      </c>
      <c r="D1193" s="1">
        <v>7</v>
      </c>
      <c r="E1193" s="1">
        <v>1</v>
      </c>
      <c r="F1193" s="1">
        <v>3.9005556106567383</v>
      </c>
      <c r="G1193" s="1">
        <v>0</v>
      </c>
      <c r="H1193" s="1">
        <v>4.5568428039550781</v>
      </c>
      <c r="I1193" s="1">
        <v>1.5512988567352299</v>
      </c>
      <c r="J1193" s="1">
        <v>17.398551940917969</v>
      </c>
      <c r="K1193" s="1">
        <v>6.1402025222778303</v>
      </c>
      <c r="N1193" s="1">
        <v>-9.918212890625E-5</v>
      </c>
      <c r="O1193" s="1">
        <v>39.683689117431641</v>
      </c>
    </row>
    <row r="1194" spans="1:15" x14ac:dyDescent="0.25">
      <c r="A1194" s="17">
        <v>45536.148448373839</v>
      </c>
      <c r="B1194" s="1">
        <v>22551.941139999999</v>
      </c>
      <c r="C1194" s="1">
        <v>780.00189999999998</v>
      </c>
      <c r="D1194" s="1">
        <v>7</v>
      </c>
      <c r="E1194" s="1">
        <v>1</v>
      </c>
      <c r="F1194" s="1">
        <v>3.9006567001342773</v>
      </c>
      <c r="G1194" s="1">
        <v>0</v>
      </c>
      <c r="H1194" s="1">
        <v>4.5568428039550781</v>
      </c>
      <c r="I1194" s="1">
        <v>1.5512988567352299</v>
      </c>
      <c r="J1194" s="1">
        <v>17.398551940917969</v>
      </c>
      <c r="K1194" s="1">
        <v>6.1402025222778303</v>
      </c>
      <c r="N1194" s="1">
        <v>-1.18255615234375E-4</v>
      </c>
      <c r="O1194" s="1">
        <v>39.733878838423173</v>
      </c>
    </row>
    <row r="1195" spans="1:15" x14ac:dyDescent="0.25">
      <c r="A1195" s="17">
        <v>45536.14867985648</v>
      </c>
      <c r="B1195" s="1">
        <v>22571.94124</v>
      </c>
      <c r="C1195" s="1">
        <v>800.00199999999995</v>
      </c>
      <c r="D1195" s="1">
        <v>7</v>
      </c>
      <c r="E1195" s="1">
        <v>1</v>
      </c>
      <c r="F1195" s="1">
        <v>3.900822639465332</v>
      </c>
      <c r="G1195" s="1">
        <v>0</v>
      </c>
      <c r="H1195" s="1">
        <v>4.5568428039550781</v>
      </c>
      <c r="I1195" s="1">
        <v>1.5512988567352299</v>
      </c>
      <c r="J1195" s="1">
        <v>17.398551940917969</v>
      </c>
      <c r="K1195" s="1">
        <v>6.1402025222778303</v>
      </c>
      <c r="N1195" s="1">
        <v>3.62396240234375E-5</v>
      </c>
      <c r="O1195" s="1">
        <v>39.71395883983562</v>
      </c>
    </row>
    <row r="1196" spans="1:15" x14ac:dyDescent="0.25">
      <c r="A1196" s="17">
        <v>45536.14891131944</v>
      </c>
      <c r="B1196" s="1">
        <v>22591.939640000001</v>
      </c>
      <c r="C1196" s="1">
        <v>820.00040000000001</v>
      </c>
      <c r="D1196" s="1">
        <v>7</v>
      </c>
      <c r="E1196" s="1">
        <v>1</v>
      </c>
      <c r="F1196" s="1">
        <v>3.9010381698608398</v>
      </c>
      <c r="G1196" s="1">
        <v>0</v>
      </c>
      <c r="H1196" s="1">
        <v>4.5568428039550781</v>
      </c>
      <c r="I1196" s="1">
        <v>1.5512988567352299</v>
      </c>
      <c r="J1196" s="1">
        <v>17.398551940917969</v>
      </c>
      <c r="K1196" s="1">
        <v>6.1402025222778303</v>
      </c>
      <c r="N1196" s="1">
        <v>9.72747802734375E-5</v>
      </c>
      <c r="O1196" s="1">
        <v>39.693988899906515</v>
      </c>
    </row>
    <row r="1197" spans="1:15" x14ac:dyDescent="0.25">
      <c r="A1197" s="17">
        <v>45536.149142809023</v>
      </c>
      <c r="B1197" s="1">
        <v>22611.940339999997</v>
      </c>
      <c r="C1197" s="1">
        <v>840.00109999999995</v>
      </c>
      <c r="D1197" s="1">
        <v>7</v>
      </c>
      <c r="E1197" s="1">
        <v>1</v>
      </c>
      <c r="F1197" s="1">
        <v>3.9011621475219727</v>
      </c>
      <c r="G1197" s="1">
        <v>0</v>
      </c>
      <c r="H1197" s="1">
        <v>4.5568428039550781</v>
      </c>
      <c r="I1197" s="1">
        <v>1.5512988567352299</v>
      </c>
      <c r="J1197" s="1">
        <v>17.398551940917969</v>
      </c>
      <c r="K1197" s="1">
        <v>6.1402025222778303</v>
      </c>
      <c r="N1197" s="1">
        <v>-3.4332275390625E-5</v>
      </c>
      <c r="O1197" s="1">
        <v>39.687896758974915</v>
      </c>
    </row>
    <row r="1198" spans="1:15" x14ac:dyDescent="0.25">
      <c r="A1198" s="17">
        <v>45536.149374298613</v>
      </c>
      <c r="B1198" s="1">
        <v>22631.941039999998</v>
      </c>
      <c r="C1198" s="1">
        <v>860.0018</v>
      </c>
      <c r="D1198" s="1">
        <v>7</v>
      </c>
      <c r="E1198" s="1">
        <v>1</v>
      </c>
      <c r="F1198" s="1">
        <v>3.9012117385864258</v>
      </c>
      <c r="G1198" s="1">
        <v>0</v>
      </c>
      <c r="H1198" s="1">
        <v>4.5568428039550781</v>
      </c>
      <c r="I1198" s="1">
        <v>1.5512988567352299</v>
      </c>
      <c r="J1198" s="1">
        <v>17.398551940917969</v>
      </c>
      <c r="K1198" s="1">
        <v>6.1402025222778303</v>
      </c>
      <c r="N1198" s="1">
        <v>5.14984130859375E-5</v>
      </c>
      <c r="O1198" s="1">
        <v>39.690113067626953</v>
      </c>
    </row>
    <row r="1199" spans="1:15" x14ac:dyDescent="0.25">
      <c r="A1199" s="17">
        <v>45536.149605765044</v>
      </c>
      <c r="B1199" s="1">
        <v>22651.939739999998</v>
      </c>
      <c r="C1199" s="1">
        <v>880.00049999999999</v>
      </c>
      <c r="D1199" s="1">
        <v>7</v>
      </c>
      <c r="E1199" s="1">
        <v>1</v>
      </c>
      <c r="F1199" s="1">
        <v>3.9012632369995117</v>
      </c>
      <c r="G1199" s="1">
        <v>0</v>
      </c>
      <c r="H1199" s="1">
        <v>4.5568428039550781</v>
      </c>
      <c r="I1199" s="1">
        <v>1.5512988567352299</v>
      </c>
      <c r="J1199" s="1">
        <v>17.398551940917969</v>
      </c>
      <c r="K1199" s="1">
        <v>6.1402025222778303</v>
      </c>
      <c r="N1199" s="1">
        <v>-4.00543212890625E-5</v>
      </c>
      <c r="O1199" s="1">
        <v>39.696212738054356</v>
      </c>
    </row>
    <row r="1200" spans="1:15" x14ac:dyDescent="0.25">
      <c r="A1200" s="17">
        <v>45536.149837246528</v>
      </c>
      <c r="B1200" s="1">
        <v>22671.939739999998</v>
      </c>
      <c r="C1200" s="1">
        <v>900.00049999999999</v>
      </c>
      <c r="D1200" s="1">
        <v>7</v>
      </c>
      <c r="E1200" s="1">
        <v>1</v>
      </c>
      <c r="F1200" s="1">
        <v>3.9013395309448242</v>
      </c>
      <c r="G1200" s="1">
        <v>0</v>
      </c>
      <c r="H1200" s="1">
        <v>4.5568428039550781</v>
      </c>
      <c r="I1200" s="1">
        <v>1.5512988567352299</v>
      </c>
      <c r="J1200" s="1">
        <v>17.398551940917969</v>
      </c>
      <c r="K1200" s="1">
        <v>6.1402025222778303</v>
      </c>
      <c r="N1200" s="1">
        <v>1.9073486328125E-5</v>
      </c>
      <c r="O1200" s="1">
        <v>39.710075309104923</v>
      </c>
    </row>
    <row r="1201" spans="1:15" x14ac:dyDescent="0.25">
      <c r="A1201" s="17">
        <v>45536.150068737268</v>
      </c>
      <c r="B1201" s="1">
        <v>22691.94054</v>
      </c>
      <c r="C1201" s="1">
        <v>920.00130000000001</v>
      </c>
      <c r="D1201" s="1">
        <v>7</v>
      </c>
      <c r="E1201" s="1">
        <v>1</v>
      </c>
      <c r="F1201" s="1">
        <v>3.9013814926147461</v>
      </c>
      <c r="G1201" s="1">
        <v>0</v>
      </c>
      <c r="H1201" s="1">
        <v>4.5568428039550781</v>
      </c>
      <c r="I1201" s="1">
        <v>1.5512988567352299</v>
      </c>
      <c r="J1201" s="1">
        <v>17.398551940917969</v>
      </c>
      <c r="K1201" s="1">
        <v>6.1402025222778303</v>
      </c>
      <c r="N1201" s="1">
        <v>-5.7220458984375E-5</v>
      </c>
      <c r="O1201" s="1">
        <v>39.68622982503414</v>
      </c>
    </row>
    <row r="1202" spans="1:15" x14ac:dyDescent="0.25">
      <c r="A1202" s="17">
        <v>45536.150300210647</v>
      </c>
      <c r="B1202" s="1">
        <v>22711.939839999999</v>
      </c>
      <c r="C1202" s="1">
        <v>940.00059999999996</v>
      </c>
      <c r="D1202" s="1">
        <v>7</v>
      </c>
      <c r="E1202" s="1">
        <v>1</v>
      </c>
      <c r="F1202" s="1">
        <v>3.9014139175415039</v>
      </c>
      <c r="G1202" s="1">
        <v>0</v>
      </c>
      <c r="H1202" s="1">
        <v>4.5568428039550781</v>
      </c>
      <c r="I1202" s="1">
        <v>1.5512988567352299</v>
      </c>
      <c r="J1202" s="1">
        <v>17.398551940917969</v>
      </c>
      <c r="K1202" s="1">
        <v>6.1402025222778303</v>
      </c>
      <c r="N1202" s="1">
        <v>-4.1961669921875E-5</v>
      </c>
      <c r="O1202" s="1">
        <v>39.693988800048828</v>
      </c>
    </row>
    <row r="1203" spans="1:15" x14ac:dyDescent="0.25">
      <c r="A1203" s="17">
        <v>45536.150531689811</v>
      </c>
      <c r="B1203" s="1">
        <v>22731.939640000001</v>
      </c>
      <c r="C1203" s="1">
        <v>960.00040000000001</v>
      </c>
      <c r="D1203" s="1">
        <v>7</v>
      </c>
      <c r="E1203" s="1">
        <v>1</v>
      </c>
      <c r="F1203" s="1">
        <v>3.9013242721557617</v>
      </c>
      <c r="G1203" s="1">
        <v>0</v>
      </c>
      <c r="H1203" s="1">
        <v>4.5568428039550781</v>
      </c>
      <c r="I1203" s="1">
        <v>1.5512988567352299</v>
      </c>
      <c r="J1203" s="1">
        <v>17.398551940917969</v>
      </c>
      <c r="K1203" s="1">
        <v>6.1402025222778303</v>
      </c>
      <c r="N1203" s="1">
        <v>-4.57763671875E-5</v>
      </c>
      <c r="O1203" s="1">
        <v>39.653244018554688</v>
      </c>
    </row>
    <row r="1204" spans="1:15" x14ac:dyDescent="0.25">
      <c r="A1204" s="17">
        <v>45536.150763189813</v>
      </c>
      <c r="B1204" s="1">
        <v>22751.94124</v>
      </c>
      <c r="C1204" s="1">
        <v>980.00199999999995</v>
      </c>
      <c r="D1204" s="1">
        <v>7</v>
      </c>
      <c r="E1204" s="1">
        <v>1</v>
      </c>
      <c r="F1204" s="1">
        <v>3.901423454284668</v>
      </c>
      <c r="G1204" s="1">
        <v>0</v>
      </c>
      <c r="H1204" s="1">
        <v>4.5568428039550781</v>
      </c>
      <c r="I1204" s="1">
        <v>1.5512988567352299</v>
      </c>
      <c r="J1204" s="1">
        <v>17.398551940917969</v>
      </c>
      <c r="K1204" s="1">
        <v>6.1402025222778303</v>
      </c>
      <c r="N1204" s="1">
        <v>-1.33514404296875E-5</v>
      </c>
      <c r="O1204" s="1">
        <v>39.709205347657146</v>
      </c>
    </row>
    <row r="1205" spans="1:15" x14ac:dyDescent="0.25">
      <c r="A1205" s="17">
        <v>45536.150994674768</v>
      </c>
      <c r="B1205" s="1">
        <v>22771.94154</v>
      </c>
      <c r="C1205" s="1">
        <v>1000.0023</v>
      </c>
      <c r="D1205" s="1">
        <v>7</v>
      </c>
      <c r="E1205" s="1">
        <v>1</v>
      </c>
      <c r="F1205" s="1">
        <v>3.9015188217163086</v>
      </c>
      <c r="G1205" s="1">
        <v>0</v>
      </c>
      <c r="H1205" s="1">
        <v>4.5568428039550781</v>
      </c>
      <c r="I1205" s="1">
        <v>1.5512988567352299</v>
      </c>
      <c r="J1205" s="1">
        <v>17.398551940917969</v>
      </c>
      <c r="K1205" s="1">
        <v>6.1402025222778303</v>
      </c>
      <c r="N1205" s="1">
        <v>-4.38690185546875E-5</v>
      </c>
      <c r="O1205" s="1">
        <v>39.693988800048828</v>
      </c>
    </row>
    <row r="1206" spans="1:15" x14ac:dyDescent="0.25">
      <c r="A1206" s="17">
        <v>45536.151226153932</v>
      </c>
      <c r="B1206" s="1">
        <v>22791.941339999998</v>
      </c>
      <c r="C1206" s="1">
        <v>1020.0021</v>
      </c>
      <c r="D1206" s="1">
        <v>7</v>
      </c>
      <c r="E1206" s="1">
        <v>1</v>
      </c>
      <c r="F1206" s="1">
        <v>3.9015684127807617</v>
      </c>
      <c r="G1206" s="1">
        <v>0</v>
      </c>
      <c r="H1206" s="1">
        <v>4.5568428039550781</v>
      </c>
      <c r="I1206" s="1">
        <v>1.5512988567352299</v>
      </c>
      <c r="J1206" s="1">
        <v>17.398551940917969</v>
      </c>
      <c r="K1206" s="1">
        <v>6.1402025222778303</v>
      </c>
      <c r="N1206" s="1">
        <v>6.103515625E-5</v>
      </c>
      <c r="O1206" s="1">
        <v>39.66880810930315</v>
      </c>
    </row>
    <row r="1207" spans="1:15" x14ac:dyDescent="0.25">
      <c r="A1207" s="17">
        <v>45536.151457624997</v>
      </c>
      <c r="B1207" s="1">
        <v>22811.940439999998</v>
      </c>
      <c r="C1207" s="1">
        <v>1040.0011999999999</v>
      </c>
      <c r="D1207" s="1">
        <v>7</v>
      </c>
      <c r="E1207" s="1">
        <v>1</v>
      </c>
      <c r="F1207" s="1">
        <v>3.9015588760375977</v>
      </c>
      <c r="G1207" s="1">
        <v>0</v>
      </c>
      <c r="H1207" s="1">
        <v>4.5568428039550781</v>
      </c>
      <c r="I1207" s="1">
        <v>1.5512988567352299</v>
      </c>
      <c r="J1207" s="1">
        <v>17.398551940917969</v>
      </c>
      <c r="K1207" s="1">
        <v>6.1402025222778303</v>
      </c>
      <c r="N1207" s="1">
        <v>-1.163482666015625E-4</v>
      </c>
      <c r="O1207" s="1">
        <v>39.700096130371094</v>
      </c>
    </row>
    <row r="1208" spans="1:15" x14ac:dyDescent="0.25">
      <c r="A1208" s="17">
        <v>45536.15168909722</v>
      </c>
      <c r="B1208" s="1">
        <v>22831.939640000001</v>
      </c>
      <c r="C1208" s="1">
        <v>1060.0003999999999</v>
      </c>
      <c r="D1208" s="1">
        <v>7</v>
      </c>
      <c r="E1208" s="1">
        <v>1</v>
      </c>
      <c r="F1208" s="1">
        <v>3.9016332626342773</v>
      </c>
      <c r="G1208" s="1">
        <v>0</v>
      </c>
      <c r="H1208" s="1">
        <v>4.5568428039550781</v>
      </c>
      <c r="I1208" s="1">
        <v>1.5512988567352299</v>
      </c>
      <c r="J1208" s="1">
        <v>17.398551940917969</v>
      </c>
      <c r="K1208" s="1">
        <v>6.1402025222778303</v>
      </c>
      <c r="N1208" s="1">
        <v>1.9073486328125E-6</v>
      </c>
      <c r="O1208" s="1">
        <v>39.717010498046875</v>
      </c>
    </row>
    <row r="1209" spans="1:15" x14ac:dyDescent="0.25">
      <c r="A1209" s="17">
        <v>45536.151920615739</v>
      </c>
      <c r="B1209" s="1">
        <v>22851.94284</v>
      </c>
      <c r="C1209" s="1">
        <v>1080.0036</v>
      </c>
      <c r="D1209" s="1">
        <v>7</v>
      </c>
      <c r="E1209" s="1">
        <v>1</v>
      </c>
      <c r="F1209" s="1">
        <v>3.901728630065918</v>
      </c>
      <c r="G1209" s="1">
        <v>0</v>
      </c>
      <c r="H1209" s="1">
        <v>4.5568428039550781</v>
      </c>
      <c r="I1209" s="1">
        <v>1.5512988567352299</v>
      </c>
      <c r="J1209" s="1">
        <v>17.398551940917969</v>
      </c>
      <c r="K1209" s="1">
        <v>6.1402025222778303</v>
      </c>
      <c r="N1209" s="1">
        <v>2.6702880859375E-5</v>
      </c>
      <c r="O1209" s="1">
        <v>39.702632904052734</v>
      </c>
    </row>
    <row r="1210" spans="1:15" x14ac:dyDescent="0.25">
      <c r="A1210" s="17">
        <v>45536.152152072915</v>
      </c>
      <c r="B1210" s="1">
        <v>22871.940739999998</v>
      </c>
      <c r="C1210" s="1">
        <v>1100.0015000000001</v>
      </c>
      <c r="D1210" s="1">
        <v>7</v>
      </c>
      <c r="E1210" s="1">
        <v>1</v>
      </c>
      <c r="F1210" s="1">
        <v>3.9018945693969727</v>
      </c>
      <c r="G1210" s="1">
        <v>0</v>
      </c>
      <c r="H1210" s="1">
        <v>4.5568428039550781</v>
      </c>
      <c r="I1210" s="1">
        <v>1.5512988567352299</v>
      </c>
      <c r="J1210" s="1">
        <v>17.398551940917969</v>
      </c>
      <c r="K1210" s="1">
        <v>6.1402025222778303</v>
      </c>
      <c r="N1210" s="1">
        <v>8.58306884765625E-5</v>
      </c>
      <c r="O1210" s="1">
        <v>39.660175323486328</v>
      </c>
    </row>
    <row r="1211" spans="1:15" x14ac:dyDescent="0.25">
      <c r="A1211" s="17">
        <v>45536.152383542823</v>
      </c>
      <c r="B1211" s="1">
        <v>22891.939739999998</v>
      </c>
      <c r="C1211" s="1">
        <v>1120.0005000000001</v>
      </c>
      <c r="D1211" s="1">
        <v>7</v>
      </c>
      <c r="E1211" s="1">
        <v>1</v>
      </c>
      <c r="F1211" s="1">
        <v>3.9019937515258789</v>
      </c>
      <c r="G1211" s="1">
        <v>0</v>
      </c>
      <c r="H1211" s="1">
        <v>4.5568428039550781</v>
      </c>
      <c r="I1211" s="1">
        <v>1.5512988567352299</v>
      </c>
      <c r="J1211" s="1">
        <v>17.398551940917969</v>
      </c>
      <c r="K1211" s="1">
        <v>6.1402025222778303</v>
      </c>
      <c r="N1211" s="1">
        <v>7.05718994140625E-5</v>
      </c>
      <c r="O1211" s="1">
        <v>39.670150706956527</v>
      </c>
    </row>
    <row r="1212" spans="1:15" x14ac:dyDescent="0.25">
      <c r="A1212" s="17">
        <v>45536.152615031249</v>
      </c>
      <c r="B1212" s="1">
        <v>22911.940339999997</v>
      </c>
      <c r="C1212" s="1">
        <v>1140.0011</v>
      </c>
      <c r="D1212" s="1">
        <v>7</v>
      </c>
      <c r="E1212" s="1">
        <v>1</v>
      </c>
      <c r="F1212" s="1">
        <v>3.9019880294799805</v>
      </c>
      <c r="G1212" s="1">
        <v>0</v>
      </c>
      <c r="H1212" s="1">
        <v>4.5568428039550781</v>
      </c>
      <c r="I1212" s="1">
        <v>1.5512988567352299</v>
      </c>
      <c r="J1212" s="1">
        <v>17.398551940917969</v>
      </c>
      <c r="K1212" s="1">
        <v>6.1402025222778303</v>
      </c>
      <c r="N1212" s="1">
        <v>1.52587890625E-5</v>
      </c>
      <c r="O1212" s="1">
        <v>39.677085841790287</v>
      </c>
    </row>
    <row r="1213" spans="1:15" x14ac:dyDescent="0.25">
      <c r="A1213" s="17">
        <v>45536.152846515048</v>
      </c>
      <c r="B1213" s="1">
        <v>22931.94054</v>
      </c>
      <c r="C1213" s="1">
        <v>1160.0012999999999</v>
      </c>
      <c r="D1213" s="1">
        <v>7</v>
      </c>
      <c r="E1213" s="1">
        <v>1</v>
      </c>
      <c r="F1213" s="1">
        <v>3.9019899368286133</v>
      </c>
      <c r="G1213" s="1">
        <v>0</v>
      </c>
      <c r="H1213" s="1">
        <v>4.5568428039550781</v>
      </c>
      <c r="I1213" s="1">
        <v>1.5512988567352299</v>
      </c>
      <c r="J1213" s="1">
        <v>17.398551940917969</v>
      </c>
      <c r="K1213" s="1">
        <v>6.1402025222778303</v>
      </c>
      <c r="N1213" s="1">
        <v>6.866455078125E-5</v>
      </c>
      <c r="O1213" s="1">
        <v>39.656650645388538</v>
      </c>
    </row>
    <row r="1214" spans="1:15" x14ac:dyDescent="0.25">
      <c r="A1214" s="17">
        <v>45536.15307798727</v>
      </c>
      <c r="B1214" s="1">
        <v>22951.939739999998</v>
      </c>
      <c r="C1214" s="1">
        <v>1180.0005000000001</v>
      </c>
      <c r="D1214" s="1">
        <v>7</v>
      </c>
      <c r="E1214" s="1">
        <v>1</v>
      </c>
      <c r="F1214" s="1">
        <v>3.9020280838012695</v>
      </c>
      <c r="G1214" s="1">
        <v>0</v>
      </c>
      <c r="H1214" s="1">
        <v>4.5568428039550781</v>
      </c>
      <c r="I1214" s="1">
        <v>1.5512988567352299</v>
      </c>
      <c r="J1214" s="1">
        <v>17.398551940917969</v>
      </c>
      <c r="K1214" s="1">
        <v>6.1402025222778303</v>
      </c>
      <c r="N1214" s="1">
        <v>3.62396240234375E-5</v>
      </c>
      <c r="O1214" s="1">
        <v>39.711742401123047</v>
      </c>
    </row>
    <row r="1215" spans="1:15" x14ac:dyDescent="0.25">
      <c r="A1215" s="17">
        <v>45536.15330947801</v>
      </c>
      <c r="B1215" s="1">
        <v>22971.94054</v>
      </c>
      <c r="C1215" s="1">
        <v>1200.0012999999999</v>
      </c>
      <c r="D1215" s="1">
        <v>7</v>
      </c>
      <c r="E1215" s="1">
        <v>1</v>
      </c>
      <c r="F1215" s="1">
        <v>3.9019575119018555</v>
      </c>
      <c r="G1215" s="1">
        <v>0</v>
      </c>
      <c r="H1215" s="1">
        <v>4.5568428039550781</v>
      </c>
      <c r="I1215" s="1">
        <v>1.5512988567352299</v>
      </c>
      <c r="J1215" s="1">
        <v>17.398551940917969</v>
      </c>
      <c r="K1215" s="1">
        <v>6.1402025222778303</v>
      </c>
      <c r="N1215" s="1">
        <v>-1.087188720703125E-4</v>
      </c>
      <c r="O1215" s="1">
        <v>39.662708527630265</v>
      </c>
    </row>
    <row r="1216" spans="1:15" x14ac:dyDescent="0.25">
      <c r="A1216" s="17">
        <v>45536.153309508103</v>
      </c>
      <c r="B1216" s="1">
        <v>22971.943139999999</v>
      </c>
      <c r="C1216" s="1">
        <v>1200.0038999999999</v>
      </c>
      <c r="D1216" s="1">
        <v>7</v>
      </c>
      <c r="E1216" s="1">
        <v>1</v>
      </c>
      <c r="F1216" s="1">
        <v>3.9020090103149414</v>
      </c>
      <c r="G1216" s="1">
        <v>0</v>
      </c>
      <c r="H1216" s="1">
        <v>4.5568428039550781</v>
      </c>
      <c r="I1216" s="1">
        <v>1.5512988567352299</v>
      </c>
      <c r="J1216" s="1">
        <v>17.398551940917969</v>
      </c>
      <c r="K1216" s="1">
        <v>6.1402025222778303</v>
      </c>
      <c r="N1216" s="1">
        <v>5.8665467957598331E-4</v>
      </c>
      <c r="O1216" s="1">
        <v>39.662740885607334</v>
      </c>
    </row>
    <row r="1217" spans="1:15" x14ac:dyDescent="0.25">
      <c r="A1217" s="17">
        <v>45536.153315903932</v>
      </c>
      <c r="B1217" s="1">
        <v>22972.496059999998</v>
      </c>
      <c r="C1217" s="1">
        <v>0.50039999999999996</v>
      </c>
      <c r="D1217" s="1">
        <v>8</v>
      </c>
      <c r="E1217" s="1">
        <v>1</v>
      </c>
      <c r="F1217" s="1">
        <v>4.0514631271362305</v>
      </c>
      <c r="G1217" s="1">
        <v>17.990859985351563</v>
      </c>
      <c r="H1217" s="1">
        <v>4.5593256950378418</v>
      </c>
      <c r="I1217" s="1">
        <v>1.5512988567352299</v>
      </c>
      <c r="J1217" s="1">
        <v>17.408592224121094</v>
      </c>
      <c r="K1217" s="1">
        <v>6.1402025222778303</v>
      </c>
      <c r="N1217" s="1">
        <v>0.14838027954101563</v>
      </c>
      <c r="O1217" s="1">
        <v>39.669893292858333</v>
      </c>
    </row>
    <row r="1218" spans="1:15" x14ac:dyDescent="0.25">
      <c r="A1218" s="17">
        <v>45536.153321709491</v>
      </c>
      <c r="B1218" s="1">
        <v>22972.997659999997</v>
      </c>
      <c r="C1218" s="1">
        <v>1.002</v>
      </c>
      <c r="D1218" s="1">
        <v>8</v>
      </c>
      <c r="E1218" s="1">
        <v>1</v>
      </c>
      <c r="F1218" s="1">
        <v>4.0588617324829102</v>
      </c>
      <c r="G1218" s="1">
        <v>17.994155883789063</v>
      </c>
      <c r="H1218" s="1">
        <v>4.5618295966864206</v>
      </c>
      <c r="I1218" s="1">
        <v>1.5512988567352299</v>
      </c>
      <c r="J1218" s="1">
        <v>17.418754092795101</v>
      </c>
      <c r="K1218" s="1">
        <v>6.1402025222778303</v>
      </c>
      <c r="N1218" s="1">
        <v>8.0741237393386067E-2</v>
      </c>
      <c r="O1218" s="1">
        <v>39.676385597377156</v>
      </c>
    </row>
    <row r="1219" spans="1:15" x14ac:dyDescent="0.25">
      <c r="A1219" s="17">
        <v>45536.153327487271</v>
      </c>
      <c r="B1219" s="1">
        <v>22973.496859999999</v>
      </c>
      <c r="C1219" s="1">
        <v>1.5012000000000001</v>
      </c>
      <c r="D1219" s="1">
        <v>8</v>
      </c>
      <c r="E1219" s="1">
        <v>1</v>
      </c>
      <c r="F1219" s="1">
        <v>4.0641107559204102</v>
      </c>
      <c r="G1219" s="1">
        <v>17.997077941894531</v>
      </c>
      <c r="H1219" s="1">
        <v>4.5643215179443359</v>
      </c>
      <c r="I1219" s="1">
        <v>1.5512988567352299</v>
      </c>
      <c r="J1219" s="1">
        <v>17.428867340087891</v>
      </c>
      <c r="K1219" s="1">
        <v>6.1402025222778303</v>
      </c>
      <c r="N1219" s="1">
        <v>1.3425827026367188E-2</v>
      </c>
      <c r="O1219" s="1">
        <v>39.682846838238</v>
      </c>
    </row>
    <row r="1220" spans="1:15" x14ac:dyDescent="0.25">
      <c r="A1220" s="17">
        <v>45536.153333285882</v>
      </c>
      <c r="B1220" s="1">
        <v>22973.997859999999</v>
      </c>
      <c r="C1220" s="1">
        <v>2.0022000000000002</v>
      </c>
      <c r="D1220" s="1">
        <v>8</v>
      </c>
      <c r="E1220" s="1">
        <v>1</v>
      </c>
      <c r="F1220" s="1">
        <v>4.0680646896362305</v>
      </c>
      <c r="G1220" s="1">
        <v>17.998626708984375</v>
      </c>
      <c r="H1220" s="1">
        <v>4.5668300274148406</v>
      </c>
      <c r="I1220" s="1">
        <v>1.5512988567352299</v>
      </c>
      <c r="J1220" s="1">
        <v>17.439072581170834</v>
      </c>
      <c r="K1220" s="1">
        <v>6.1402025222778303</v>
      </c>
      <c r="N1220" s="1">
        <v>1.0527806362701529E-2</v>
      </c>
      <c r="O1220" s="1">
        <v>39.689331376842325</v>
      </c>
    </row>
    <row r="1221" spans="1:15" x14ac:dyDescent="0.25">
      <c r="A1221" s="17">
        <v>45536.153339050921</v>
      </c>
      <c r="B1221" s="1">
        <v>22974.49596</v>
      </c>
      <c r="C1221" s="1">
        <v>2.5003000000000002</v>
      </c>
      <c r="D1221" s="1">
        <v>8</v>
      </c>
      <c r="E1221" s="1">
        <v>1</v>
      </c>
      <c r="F1221" s="1">
        <v>4.071558952331543</v>
      </c>
      <c r="G1221" s="1">
        <v>17.998786926269531</v>
      </c>
      <c r="H1221" s="1">
        <v>4.5693240165710449</v>
      </c>
      <c r="I1221" s="1">
        <v>1.5512988567352299</v>
      </c>
      <c r="J1221" s="1">
        <v>17.44921875</v>
      </c>
      <c r="K1221" s="1">
        <v>6.1402025222778303</v>
      </c>
      <c r="N1221" s="1">
        <v>7.6465606689453125E-3</v>
      </c>
      <c r="O1221" s="1">
        <v>39.695778380193254</v>
      </c>
    </row>
    <row r="1222" spans="1:15" x14ac:dyDescent="0.25">
      <c r="A1222" s="17">
        <v>45536.153344859951</v>
      </c>
      <c r="B1222" s="1">
        <v>22974.997859999999</v>
      </c>
      <c r="C1222" s="1">
        <v>3.0022000000000002</v>
      </c>
      <c r="D1222" s="1">
        <v>8</v>
      </c>
      <c r="E1222" s="1">
        <v>1</v>
      </c>
      <c r="F1222" s="1">
        <v>4.0745382308959961</v>
      </c>
      <c r="G1222" s="1">
        <v>17.998847961425781</v>
      </c>
      <c r="H1222" s="1">
        <v>4.5718395571231838</v>
      </c>
      <c r="I1222" s="1">
        <v>1.5512988567352299</v>
      </c>
      <c r="J1222" s="1">
        <v>17.459466628074647</v>
      </c>
      <c r="K1222" s="1">
        <v>6.1402025222778303</v>
      </c>
      <c r="N1222" s="1">
        <v>6.7304262161254885E-3</v>
      </c>
      <c r="O1222" s="1">
        <v>39.702269999999999</v>
      </c>
    </row>
    <row r="1223" spans="1:15" x14ac:dyDescent="0.25">
      <c r="A1223" s="17">
        <v>45536.153350624998</v>
      </c>
      <c r="B1223" s="1">
        <v>22975.49596</v>
      </c>
      <c r="C1223" s="1">
        <v>3.5003000000000002</v>
      </c>
      <c r="D1223" s="1">
        <v>8</v>
      </c>
      <c r="E1223" s="1">
        <v>1</v>
      </c>
      <c r="F1223" s="1">
        <v>4.0772008895874023</v>
      </c>
      <c r="G1223" s="1">
        <v>17.998855590820313</v>
      </c>
      <c r="H1223" s="1">
        <v>4.574336051940918</v>
      </c>
      <c r="I1223" s="1">
        <v>1.5512988567352299</v>
      </c>
      <c r="J1223" s="1">
        <v>17.469636917114258</v>
      </c>
      <c r="K1223" s="1">
        <v>6.1402025222778303</v>
      </c>
      <c r="N1223" s="1">
        <v>5.82122802734375E-3</v>
      </c>
      <c r="O1223" s="1">
        <v>39.706919320087017</v>
      </c>
    </row>
    <row r="1224" spans="1:15" x14ac:dyDescent="0.25">
      <c r="A1224" s="17">
        <v>45536.15335641319</v>
      </c>
      <c r="B1224" s="1">
        <v>22975.996059999998</v>
      </c>
      <c r="C1224" s="1">
        <v>4.0004</v>
      </c>
      <c r="D1224" s="1">
        <v>8</v>
      </c>
      <c r="E1224" s="1">
        <v>1</v>
      </c>
      <c r="F1224" s="1">
        <v>4.0796537399291992</v>
      </c>
      <c r="G1224" s="1">
        <v>17.998977661132813</v>
      </c>
      <c r="H1224" s="1">
        <v>4.5768300830889093</v>
      </c>
      <c r="I1224" s="1">
        <v>1.5512988567352299</v>
      </c>
      <c r="J1224" s="1">
        <v>17.47981224014319</v>
      </c>
      <c r="K1224" s="1">
        <v>6.1402025222778303</v>
      </c>
      <c r="N1224" s="1">
        <v>5.3513484607211692E-3</v>
      </c>
      <c r="O1224" s="1">
        <v>39.711587308393618</v>
      </c>
    </row>
    <row r="1225" spans="1:15" x14ac:dyDescent="0.25">
      <c r="A1225" s="17">
        <v>45536.15336220833</v>
      </c>
      <c r="B1225" s="1">
        <v>22976.496759999998</v>
      </c>
      <c r="C1225" s="1">
        <v>4.5011000000000001</v>
      </c>
      <c r="D1225" s="1">
        <v>8</v>
      </c>
      <c r="E1225" s="1">
        <v>1</v>
      </c>
      <c r="F1225" s="1">
        <v>4.0819425582885742</v>
      </c>
      <c r="G1225" s="1">
        <v>17.998870849609375</v>
      </c>
      <c r="H1225" s="1">
        <v>4.5793271064758301</v>
      </c>
      <c r="I1225" s="1">
        <v>1.5512988567352299</v>
      </c>
      <c r="J1225" s="1">
        <v>17.489999771118164</v>
      </c>
      <c r="K1225" s="1">
        <v>6.1402025222778303</v>
      </c>
      <c r="N1225" s="1">
        <v>4.8809051513671875E-3</v>
      </c>
      <c r="O1225" s="1">
        <v>39.716260897166094</v>
      </c>
    </row>
    <row r="1226" spans="1:15" x14ac:dyDescent="0.25">
      <c r="A1226" s="17">
        <v>45536.15336798611</v>
      </c>
      <c r="B1226" s="1">
        <v>22976.99596</v>
      </c>
      <c r="C1226" s="1">
        <v>5.0003000000000002</v>
      </c>
      <c r="D1226" s="1">
        <v>8</v>
      </c>
      <c r="E1226" s="1">
        <v>1</v>
      </c>
      <c r="F1226" s="1">
        <v>4.0840730667114258</v>
      </c>
      <c r="G1226" s="1">
        <v>17.998809814453125</v>
      </c>
      <c r="H1226" s="1">
        <v>4.581822902482644</v>
      </c>
      <c r="I1226" s="1">
        <v>1.5512988567352299</v>
      </c>
      <c r="J1226" s="1">
        <v>17.500192385915518</v>
      </c>
      <c r="K1226" s="1">
        <v>6.1402025222778303</v>
      </c>
      <c r="N1226" s="1">
        <v>4.5267767582958017E-3</v>
      </c>
      <c r="O1226" s="1">
        <v>39.720920484773885</v>
      </c>
    </row>
    <row r="1227" spans="1:15" x14ac:dyDescent="0.25">
      <c r="A1227" s="17">
        <v>45536.15337378472</v>
      </c>
      <c r="B1227" s="1">
        <v>22977.49696</v>
      </c>
      <c r="C1227" s="1">
        <v>5.5012999999999996</v>
      </c>
      <c r="D1227" s="1">
        <v>8</v>
      </c>
      <c r="E1227" s="1">
        <v>1</v>
      </c>
      <c r="F1227" s="1">
        <v>4.0860605239868164</v>
      </c>
      <c r="G1227" s="1">
        <v>17.998908996582031</v>
      </c>
      <c r="H1227" s="1">
        <v>4.5843276977539063</v>
      </c>
      <c r="I1227" s="1">
        <v>1.5512988567352299</v>
      </c>
      <c r="J1227" s="1">
        <v>17.510421752929688</v>
      </c>
      <c r="K1227" s="1">
        <v>6.1402025222778303</v>
      </c>
      <c r="N1227" s="1">
        <v>4.1713714599609375E-3</v>
      </c>
      <c r="O1227" s="1">
        <v>39.7256</v>
      </c>
    </row>
    <row r="1228" spans="1:15" x14ac:dyDescent="0.25">
      <c r="A1228" s="17">
        <v>45536.15337957986</v>
      </c>
      <c r="B1228" s="1">
        <v>22977.997659999997</v>
      </c>
      <c r="C1228" s="1">
        <v>6.0019999999999998</v>
      </c>
      <c r="D1228" s="1">
        <v>8</v>
      </c>
      <c r="E1228" s="1">
        <v>1</v>
      </c>
      <c r="F1228" s="1">
        <v>4.0878171920776367</v>
      </c>
      <c r="G1228" s="1">
        <v>17.998954772949219</v>
      </c>
      <c r="H1228" s="1">
        <v>4.5868376279244201</v>
      </c>
      <c r="I1228" s="1">
        <v>1.5512988567352299</v>
      </c>
      <c r="J1228" s="1">
        <v>17.52068099407537</v>
      </c>
      <c r="K1228" s="1">
        <v>6.1402025222778303</v>
      </c>
      <c r="N1228" s="1">
        <v>3.9108102140058736E-3</v>
      </c>
      <c r="O1228" s="1">
        <v>39.722129611300353</v>
      </c>
    </row>
    <row r="1229" spans="1:15" x14ac:dyDescent="0.25">
      <c r="A1229" s="17">
        <v>45536.153385365738</v>
      </c>
      <c r="B1229" s="1">
        <v>22978.49756</v>
      </c>
      <c r="C1229" s="1">
        <v>6.5019</v>
      </c>
      <c r="D1229" s="1">
        <v>8</v>
      </c>
      <c r="E1229" s="1">
        <v>1</v>
      </c>
      <c r="F1229" s="1">
        <v>4.089604377746582</v>
      </c>
      <c r="G1229" s="1">
        <v>17.998886108398438</v>
      </c>
      <c r="H1229" s="1">
        <v>4.5893435478210449</v>
      </c>
      <c r="I1229" s="1">
        <v>1.5512988567352299</v>
      </c>
      <c r="J1229" s="1">
        <v>17.530923843383789</v>
      </c>
      <c r="K1229" s="1">
        <v>6.1402025222778303</v>
      </c>
      <c r="N1229" s="1">
        <v>3.650665283203125E-3</v>
      </c>
      <c r="O1229" s="1">
        <v>39.718664767459821</v>
      </c>
    </row>
    <row r="1230" spans="1:15" x14ac:dyDescent="0.25">
      <c r="A1230" s="17">
        <v>45536.153391156251</v>
      </c>
      <c r="B1230" s="1">
        <v>22978.997859999999</v>
      </c>
      <c r="C1230" s="1">
        <v>7.0022000000000002</v>
      </c>
      <c r="D1230" s="1">
        <v>8</v>
      </c>
      <c r="E1230" s="1">
        <v>1</v>
      </c>
      <c r="F1230" s="1">
        <v>4.0911378860473633</v>
      </c>
      <c r="G1230" s="1">
        <v>17.998992919921875</v>
      </c>
      <c r="H1230" s="1">
        <v>4.5918326061282393</v>
      </c>
      <c r="I1230" s="1">
        <v>1.5512988567352299</v>
      </c>
      <c r="J1230" s="1">
        <v>17.541107505685268</v>
      </c>
      <c r="K1230" s="1">
        <v>6.1402025222778303</v>
      </c>
      <c r="N1230" s="1">
        <v>3.1174492220016224E-3</v>
      </c>
      <c r="O1230" s="1">
        <v>39.715197151189727</v>
      </c>
    </row>
    <row r="1231" spans="1:15" x14ac:dyDescent="0.25">
      <c r="A1231" s="17">
        <v>45536.153396923612</v>
      </c>
      <c r="B1231" s="1">
        <v>22979.496159999999</v>
      </c>
      <c r="C1231" s="1">
        <v>7.5004999999999997</v>
      </c>
      <c r="D1231" s="1">
        <v>8</v>
      </c>
      <c r="E1231" s="1">
        <v>1</v>
      </c>
      <c r="F1231" s="1">
        <v>4.0927553176879883</v>
      </c>
      <c r="G1231" s="1">
        <v>17.998855590820313</v>
      </c>
      <c r="H1231" s="1">
        <v>4.5943117141723633</v>
      </c>
      <c r="I1231" s="1">
        <v>1.5512988567352299</v>
      </c>
      <c r="J1231" s="1">
        <v>17.551250457763672</v>
      </c>
      <c r="K1231" s="1">
        <v>6.1402025222778303</v>
      </c>
      <c r="N1231" s="1">
        <v>2.58636474609375E-3</v>
      </c>
      <c r="O1231" s="1">
        <v>39.71174339706743</v>
      </c>
    </row>
    <row r="1232" spans="1:15" x14ac:dyDescent="0.25">
      <c r="A1232" s="17">
        <v>45536.15340272685</v>
      </c>
      <c r="B1232" s="1">
        <v>22979.99756</v>
      </c>
      <c r="C1232" s="1">
        <v>8.0018999999999991</v>
      </c>
      <c r="D1232" s="1">
        <v>8</v>
      </c>
      <c r="E1232" s="1">
        <v>1</v>
      </c>
      <c r="F1232" s="1">
        <v>4.0941743850708008</v>
      </c>
      <c r="G1232" s="1">
        <v>17.99884033203125</v>
      </c>
      <c r="H1232" s="1">
        <v>4.5968313272426462</v>
      </c>
      <c r="I1232" s="1">
        <v>1.5512988567352299</v>
      </c>
      <c r="J1232" s="1">
        <v>17.561565870242539</v>
      </c>
      <c r="K1232" s="1">
        <v>6.1402025222778303</v>
      </c>
      <c r="N1232" s="1">
        <v>3.2217620505070824E-3</v>
      </c>
      <c r="O1232" s="1">
        <v>39.70826815661605</v>
      </c>
    </row>
    <row r="1233" spans="1:15" x14ac:dyDescent="0.25">
      <c r="A1233" s="17">
        <v>45536.1534085081</v>
      </c>
      <c r="B1233" s="1">
        <v>22980.497059999998</v>
      </c>
      <c r="C1233" s="1">
        <v>8.5014000000000003</v>
      </c>
      <c r="D1233" s="1">
        <v>8</v>
      </c>
      <c r="E1233" s="1">
        <v>1</v>
      </c>
      <c r="F1233" s="1">
        <v>4.0956315994262695</v>
      </c>
      <c r="G1233" s="1">
        <v>17.998825073242188</v>
      </c>
      <c r="H1233" s="1">
        <v>4.5993413925170898</v>
      </c>
      <c r="I1233" s="1">
        <v>1.5512988567352299</v>
      </c>
      <c r="J1233" s="1">
        <v>17.571842193603516</v>
      </c>
      <c r="K1233" s="1">
        <v>6.1402025222778303</v>
      </c>
      <c r="N1233" s="1">
        <v>3.8547515869140625E-3</v>
      </c>
      <c r="O1233" s="1">
        <v>39.704810000000002</v>
      </c>
    </row>
    <row r="1234" spans="1:15" x14ac:dyDescent="0.25">
      <c r="A1234" s="17">
        <v>45536.153414282409</v>
      </c>
      <c r="B1234" s="1">
        <v>22980.99596</v>
      </c>
      <c r="C1234" s="1">
        <v>9.0002999999999993</v>
      </c>
      <c r="D1234" s="1">
        <v>8</v>
      </c>
      <c r="E1234" s="1">
        <v>1</v>
      </c>
      <c r="F1234" s="1">
        <v>4.0970544815063477</v>
      </c>
      <c r="G1234" s="1">
        <v>17.998886108398438</v>
      </c>
      <c r="H1234" s="1">
        <v>4.6018306607785435</v>
      </c>
      <c r="I1234" s="1">
        <v>1.5512988567352299</v>
      </c>
      <c r="J1234" s="1">
        <v>17.582041797323384</v>
      </c>
      <c r="K1234" s="1">
        <v>6.1402025222778303</v>
      </c>
      <c r="N1234" s="1">
        <v>3.2907488821507214E-3</v>
      </c>
      <c r="O1234" s="1">
        <v>39.709020651859362</v>
      </c>
    </row>
    <row r="1235" spans="1:15" x14ac:dyDescent="0.25">
      <c r="A1235" s="17">
        <v>45536.153420087961</v>
      </c>
      <c r="B1235" s="1">
        <v>22981.49756</v>
      </c>
      <c r="C1235" s="1">
        <v>9.5018999999999991</v>
      </c>
      <c r="D1235" s="1">
        <v>8</v>
      </c>
      <c r="E1235" s="1">
        <v>1</v>
      </c>
      <c r="F1235" s="1">
        <v>4.0983972549438477</v>
      </c>
      <c r="G1235" s="1">
        <v>17.998954772949219</v>
      </c>
      <c r="H1235" s="1">
        <v>4.6043334007263184</v>
      </c>
      <c r="I1235" s="1">
        <v>1.5512988567352299</v>
      </c>
      <c r="J1235" s="1">
        <v>17.592296600341797</v>
      </c>
      <c r="K1235" s="1">
        <v>6.1402025222778303</v>
      </c>
      <c r="N1235" s="1">
        <v>2.72369384765625E-3</v>
      </c>
      <c r="O1235" s="1">
        <v>39.713254091371603</v>
      </c>
    </row>
    <row r="1236" spans="1:15" x14ac:dyDescent="0.25">
      <c r="A1236" s="17">
        <v>45536.153425865741</v>
      </c>
      <c r="B1236" s="1">
        <v>22981.996759999998</v>
      </c>
      <c r="C1236" s="1">
        <v>10.001099999999999</v>
      </c>
      <c r="D1236" s="1">
        <v>8</v>
      </c>
      <c r="E1236" s="1">
        <v>1</v>
      </c>
      <c r="F1236" s="1">
        <v>4.0996484756469727</v>
      </c>
      <c r="G1236" s="1">
        <v>17.998764038085938</v>
      </c>
      <c r="H1236" s="1">
        <v>4.6068149126624718</v>
      </c>
      <c r="I1236" s="1">
        <v>1.5512988567352299</v>
      </c>
      <c r="J1236" s="1">
        <v>17.60246766533843</v>
      </c>
      <c r="K1236" s="1">
        <v>6.1402025222778303</v>
      </c>
      <c r="N1236" s="1">
        <v>2.6501119802510129E-3</v>
      </c>
      <c r="O1236" s="1">
        <v>39.717467275192391</v>
      </c>
    </row>
    <row r="1237" spans="1:15" x14ac:dyDescent="0.25">
      <c r="A1237" s="17">
        <v>45536.153425890043</v>
      </c>
      <c r="B1237" s="1">
        <v>22981.99886</v>
      </c>
      <c r="C1237" s="1">
        <v>10.0032</v>
      </c>
      <c r="D1237" s="1">
        <v>8</v>
      </c>
      <c r="E1237" s="1">
        <v>1</v>
      </c>
      <c r="F1237" s="1">
        <v>4.0996580123901367</v>
      </c>
      <c r="G1237" s="1">
        <v>17.998764038085938</v>
      </c>
      <c r="H1237" s="1">
        <v>4.6068253517150879</v>
      </c>
      <c r="I1237" s="1">
        <v>1.5512988567352299</v>
      </c>
      <c r="J1237" s="1">
        <v>17.602510452270508</v>
      </c>
      <c r="K1237" s="1">
        <v>6.1402025222778303</v>
      </c>
      <c r="N1237" s="1">
        <v>2.6498024411453418E-3</v>
      </c>
      <c r="O1237" s="1">
        <v>39.717484998922409</v>
      </c>
    </row>
    <row r="1238" spans="1:15" x14ac:dyDescent="0.25">
      <c r="A1238" s="17">
        <v>45536.153657920135</v>
      </c>
      <c r="B1238" s="1">
        <v>23002.046996000001</v>
      </c>
      <c r="C1238" s="1">
        <v>20.001899999999999</v>
      </c>
      <c r="D1238" s="1">
        <v>9</v>
      </c>
      <c r="E1238" s="1">
        <v>1</v>
      </c>
      <c r="F1238" s="1">
        <v>3.920536994934082</v>
      </c>
      <c r="G1238" s="1">
        <v>0</v>
      </c>
      <c r="H1238" s="1">
        <v>4.6068553924560547</v>
      </c>
      <c r="I1238" s="1">
        <v>1.5512988567352299</v>
      </c>
      <c r="J1238" s="1">
        <v>17.602634429931641</v>
      </c>
      <c r="K1238" s="1">
        <v>6.1402025222778303</v>
      </c>
      <c r="N1238" s="1">
        <v>-3.0517578125E-4</v>
      </c>
      <c r="O1238" s="1">
        <v>39.886679759040199</v>
      </c>
    </row>
    <row r="1239" spans="1:15" x14ac:dyDescent="0.25">
      <c r="A1239" s="17">
        <v>45536.153889395835</v>
      </c>
      <c r="B1239" s="1">
        <v>23022.046496000003</v>
      </c>
      <c r="C1239" s="1">
        <v>40.001399999999997</v>
      </c>
      <c r="D1239" s="1">
        <v>9</v>
      </c>
      <c r="E1239" s="1">
        <v>1</v>
      </c>
      <c r="F1239" s="1">
        <v>3.917170524597168</v>
      </c>
      <c r="G1239" s="1">
        <v>0</v>
      </c>
      <c r="H1239" s="1">
        <v>4.6068553924560547</v>
      </c>
      <c r="I1239" s="1">
        <v>1.5512988567352299</v>
      </c>
      <c r="J1239" s="1">
        <v>17.602634429931641</v>
      </c>
      <c r="K1239" s="1">
        <v>6.1402025222778303</v>
      </c>
      <c r="N1239" s="1">
        <v>-9.34600830078125E-5</v>
      </c>
      <c r="O1239" s="1">
        <v>39.982509133880079</v>
      </c>
    </row>
    <row r="1240" spans="1:15" x14ac:dyDescent="0.25">
      <c r="A1240" s="17">
        <v>45536.154120869214</v>
      </c>
      <c r="B1240" s="1">
        <v>23042.045796000002</v>
      </c>
      <c r="C1240" s="1">
        <v>60.000700000000002</v>
      </c>
      <c r="D1240" s="1">
        <v>9</v>
      </c>
      <c r="E1240" s="1">
        <v>1</v>
      </c>
      <c r="F1240" s="1">
        <v>3.9160871505737305</v>
      </c>
      <c r="G1240" s="1">
        <v>0</v>
      </c>
      <c r="H1240" s="1">
        <v>4.6068553924560547</v>
      </c>
      <c r="I1240" s="1">
        <v>1.5512988567352299</v>
      </c>
      <c r="J1240" s="1">
        <v>17.602634429931641</v>
      </c>
      <c r="K1240" s="1">
        <v>6.1402025222778303</v>
      </c>
      <c r="N1240" s="1">
        <v>-6.29425048828125E-5</v>
      </c>
      <c r="O1240" s="1">
        <v>39.964229583740234</v>
      </c>
    </row>
    <row r="1241" spans="1:15" x14ac:dyDescent="0.25">
      <c r="A1241" s="17">
        <v>45536.154352368052</v>
      </c>
      <c r="B1241" s="1">
        <v>23062.047296000001</v>
      </c>
      <c r="C1241" s="1">
        <v>80.002200000000002</v>
      </c>
      <c r="D1241" s="1">
        <v>9</v>
      </c>
      <c r="E1241" s="1">
        <v>1</v>
      </c>
      <c r="F1241" s="1">
        <v>3.9157342910766602</v>
      </c>
      <c r="G1241" s="1">
        <v>0</v>
      </c>
      <c r="H1241" s="1">
        <v>4.6068553924560547</v>
      </c>
      <c r="I1241" s="1">
        <v>1.5512988567352299</v>
      </c>
      <c r="J1241" s="1">
        <v>17.602634429931641</v>
      </c>
      <c r="K1241" s="1">
        <v>6.1402025222778303</v>
      </c>
      <c r="N1241" s="1">
        <v>-5.0543777940255394E-5</v>
      </c>
      <c r="O1241" s="1">
        <v>39.907459542862121</v>
      </c>
    </row>
    <row r="1242" spans="1:15" x14ac:dyDescent="0.25">
      <c r="A1242" s="17">
        <v>45536.154583831019</v>
      </c>
      <c r="B1242" s="1">
        <v>23082.045696000001</v>
      </c>
      <c r="C1242" s="1">
        <v>100.00060000000001</v>
      </c>
      <c r="D1242" s="1">
        <v>9</v>
      </c>
      <c r="E1242" s="1">
        <v>1</v>
      </c>
      <c r="F1242" s="1">
        <v>3.915461540222168</v>
      </c>
      <c r="G1242" s="1">
        <v>0</v>
      </c>
      <c r="H1242" s="1">
        <v>4.6068553924560547</v>
      </c>
      <c r="I1242" s="1">
        <v>1.5512988567352299</v>
      </c>
      <c r="J1242" s="1">
        <v>17.602634429931641</v>
      </c>
      <c r="K1242" s="1">
        <v>6.1402025222778303</v>
      </c>
      <c r="N1242" s="1">
        <v>-3.814697265625E-5</v>
      </c>
      <c r="O1242" s="1">
        <v>39.900531768798828</v>
      </c>
    </row>
    <row r="1243" spans="1:15" x14ac:dyDescent="0.25">
      <c r="A1243" s="17">
        <v>45536.154815310183</v>
      </c>
      <c r="B1243" s="1">
        <v>23102.045496000002</v>
      </c>
      <c r="C1243" s="1">
        <v>120.0004</v>
      </c>
      <c r="D1243" s="1">
        <v>9</v>
      </c>
      <c r="E1243" s="1">
        <v>1</v>
      </c>
      <c r="F1243" s="1">
        <v>3.9152345657348633</v>
      </c>
      <c r="G1243" s="1">
        <v>0</v>
      </c>
      <c r="H1243" s="1">
        <v>4.6068553924560547</v>
      </c>
      <c r="I1243" s="1">
        <v>1.5512988567352299</v>
      </c>
      <c r="J1243" s="1">
        <v>17.602634429931641</v>
      </c>
      <c r="K1243" s="1">
        <v>6.1402025222778303</v>
      </c>
      <c r="N1243" s="1">
        <v>-1.33514404296875E-5</v>
      </c>
      <c r="O1243" s="1">
        <v>39.904930092754256</v>
      </c>
    </row>
    <row r="1244" spans="1:15" x14ac:dyDescent="0.25">
      <c r="A1244" s="17">
        <v>45536.155046810185</v>
      </c>
      <c r="B1244" s="1">
        <v>23122.047096000002</v>
      </c>
      <c r="C1244" s="1">
        <v>140.00200000000001</v>
      </c>
      <c r="D1244" s="1">
        <v>9</v>
      </c>
      <c r="E1244" s="1">
        <v>1</v>
      </c>
      <c r="F1244" s="1">
        <v>3.915125846862793</v>
      </c>
      <c r="G1244" s="1">
        <v>0</v>
      </c>
      <c r="H1244" s="1">
        <v>4.6068553924560547</v>
      </c>
      <c r="I1244" s="1">
        <v>1.5512988567352299</v>
      </c>
      <c r="J1244" s="1">
        <v>17.602634429931641</v>
      </c>
      <c r="K1244" s="1">
        <v>6.1402025222778303</v>
      </c>
      <c r="N1244" s="1">
        <v>-7.62939453125E-6</v>
      </c>
      <c r="O1244" s="1">
        <v>39.878914009465305</v>
      </c>
    </row>
    <row r="1245" spans="1:15" x14ac:dyDescent="0.25">
      <c r="A1245" s="17">
        <v>45536.155278273145</v>
      </c>
      <c r="B1245" s="1">
        <v>23142.045496000002</v>
      </c>
      <c r="C1245" s="1">
        <v>160.00040000000001</v>
      </c>
      <c r="D1245" s="1">
        <v>9</v>
      </c>
      <c r="E1245" s="1">
        <v>1</v>
      </c>
      <c r="F1245" s="1">
        <v>3.9149866104125977</v>
      </c>
      <c r="G1245" s="1">
        <v>0</v>
      </c>
      <c r="H1245" s="1">
        <v>4.6068553924560547</v>
      </c>
      <c r="I1245" s="1">
        <v>1.5512988567352299</v>
      </c>
      <c r="J1245" s="1">
        <v>17.602634429931641</v>
      </c>
      <c r="K1245" s="1">
        <v>6.1402025222778303</v>
      </c>
      <c r="N1245" s="1">
        <v>-2.09808349609375E-5</v>
      </c>
      <c r="O1245" s="1">
        <v>39.873329162597656</v>
      </c>
    </row>
    <row r="1246" spans="1:15" x14ac:dyDescent="0.25">
      <c r="A1246" s="17">
        <v>45536.155509765042</v>
      </c>
      <c r="B1246" s="1">
        <v>23162.046396000002</v>
      </c>
      <c r="C1246" s="1">
        <v>180.00129999999999</v>
      </c>
      <c r="D1246" s="1">
        <v>9</v>
      </c>
      <c r="E1246" s="1">
        <v>1</v>
      </c>
      <c r="F1246" s="1">
        <v>3.9149103164672852</v>
      </c>
      <c r="G1246" s="1">
        <v>0</v>
      </c>
      <c r="H1246" s="1">
        <v>4.6068553924560547</v>
      </c>
      <c r="I1246" s="1">
        <v>1.5512988567352299</v>
      </c>
      <c r="J1246" s="1">
        <v>17.602634429931641</v>
      </c>
      <c r="K1246" s="1">
        <v>6.1402025222778303</v>
      </c>
      <c r="N1246" s="1">
        <v>9.5367431640625E-6</v>
      </c>
      <c r="O1246" s="1">
        <v>39.855083556800096</v>
      </c>
    </row>
    <row r="1247" spans="1:15" x14ac:dyDescent="0.25">
      <c r="A1247" s="17">
        <v>45536.155741256945</v>
      </c>
      <c r="B1247" s="1">
        <v>23182.047296000001</v>
      </c>
      <c r="C1247" s="1">
        <v>200.00219999999999</v>
      </c>
      <c r="D1247" s="1">
        <v>9</v>
      </c>
      <c r="E1247" s="1">
        <v>1</v>
      </c>
      <c r="F1247" s="1">
        <v>3.9148893356323242</v>
      </c>
      <c r="G1247" s="1">
        <v>0</v>
      </c>
      <c r="H1247" s="1">
        <v>4.6068553924560547</v>
      </c>
      <c r="I1247" s="1">
        <v>1.5512988567352299</v>
      </c>
      <c r="J1247" s="1">
        <v>17.602634429931641</v>
      </c>
      <c r="K1247" s="1">
        <v>6.1402025222778303</v>
      </c>
      <c r="N1247" s="1">
        <v>1.9073486328125E-6</v>
      </c>
      <c r="O1247" s="1">
        <v>39.845108082101483</v>
      </c>
    </row>
    <row r="1248" spans="1:15" x14ac:dyDescent="0.25">
      <c r="A1248" s="17">
        <v>45536.155972729168</v>
      </c>
      <c r="B1248" s="1">
        <v>23202.046496000003</v>
      </c>
      <c r="C1248" s="1">
        <v>220.00139999999999</v>
      </c>
      <c r="D1248" s="1">
        <v>9</v>
      </c>
      <c r="E1248" s="1">
        <v>1</v>
      </c>
      <c r="F1248" s="1">
        <v>3.9148988723754883</v>
      </c>
      <c r="G1248" s="1">
        <v>0</v>
      </c>
      <c r="H1248" s="1">
        <v>4.6068553924560547</v>
      </c>
      <c r="I1248" s="1">
        <v>1.5512988567352299</v>
      </c>
      <c r="J1248" s="1">
        <v>17.602634429931641</v>
      </c>
      <c r="K1248" s="1">
        <v>6.1402025222778303</v>
      </c>
      <c r="N1248" s="1">
        <v>-2.6702880859375E-5</v>
      </c>
      <c r="O1248" s="1">
        <v>39.842060089111328</v>
      </c>
    </row>
    <row r="1249" spans="1:15" x14ac:dyDescent="0.25">
      <c r="A1249" s="17">
        <v>45536.15620420139</v>
      </c>
      <c r="B1249" s="1">
        <v>23222.045696000001</v>
      </c>
      <c r="C1249" s="1">
        <v>240.00059999999999</v>
      </c>
      <c r="D1249" s="1">
        <v>9</v>
      </c>
      <c r="E1249" s="1">
        <v>1</v>
      </c>
      <c r="F1249" s="1">
        <v>3.9149694442749023</v>
      </c>
      <c r="G1249" s="1">
        <v>0</v>
      </c>
      <c r="H1249" s="1">
        <v>4.6068553924560547</v>
      </c>
      <c r="I1249" s="1">
        <v>1.5512988567352299</v>
      </c>
      <c r="J1249" s="1">
        <v>17.602634429931641</v>
      </c>
      <c r="K1249" s="1">
        <v>6.1402025222778303</v>
      </c>
      <c r="N1249" s="1">
        <v>2.86102294921875E-5</v>
      </c>
      <c r="O1249" s="1">
        <v>39.806072235107422</v>
      </c>
    </row>
    <row r="1250" spans="1:15" x14ac:dyDescent="0.25">
      <c r="A1250" s="17">
        <v>45536.156435679397</v>
      </c>
      <c r="B1250" s="1">
        <v>23242.045396000001</v>
      </c>
      <c r="C1250" s="1">
        <v>260.00029999999998</v>
      </c>
      <c r="D1250" s="1">
        <v>9</v>
      </c>
      <c r="E1250" s="1">
        <v>1</v>
      </c>
      <c r="F1250" s="1">
        <v>3.9148263931274414</v>
      </c>
      <c r="G1250" s="1">
        <v>0</v>
      </c>
      <c r="H1250" s="1">
        <v>4.6068553924560547</v>
      </c>
      <c r="I1250" s="1">
        <v>1.5512988567352299</v>
      </c>
      <c r="J1250" s="1">
        <v>17.602634429931641</v>
      </c>
      <c r="K1250" s="1">
        <v>6.1402025222778303</v>
      </c>
      <c r="N1250" s="1">
        <v>1.010894775390625E-4</v>
      </c>
      <c r="O1250" s="1">
        <v>39.822109142226374</v>
      </c>
    </row>
    <row r="1251" spans="1:15" x14ac:dyDescent="0.25">
      <c r="A1251" s="17">
        <v>45536.156667165509</v>
      </c>
      <c r="B1251" s="1">
        <v>23262.045796000002</v>
      </c>
      <c r="C1251" s="1">
        <v>280.00069999999999</v>
      </c>
      <c r="D1251" s="1">
        <v>9</v>
      </c>
      <c r="E1251" s="1">
        <v>1</v>
      </c>
      <c r="F1251" s="1">
        <v>3.9148035049438477</v>
      </c>
      <c r="G1251" s="1">
        <v>0</v>
      </c>
      <c r="H1251" s="1">
        <v>4.6068553924560547</v>
      </c>
      <c r="I1251" s="1">
        <v>1.5512988567352299</v>
      </c>
      <c r="J1251" s="1">
        <v>17.602634429931641</v>
      </c>
      <c r="K1251" s="1">
        <v>6.1402025222778303</v>
      </c>
      <c r="N1251" s="1">
        <v>9.5367431640625E-6</v>
      </c>
      <c r="O1251" s="1">
        <v>39.788334061695537</v>
      </c>
    </row>
    <row r="1252" spans="1:15" x14ac:dyDescent="0.25">
      <c r="A1252" s="17">
        <v>45536.156898644673</v>
      </c>
      <c r="B1252" s="1">
        <v>23282.045596</v>
      </c>
      <c r="C1252" s="1">
        <v>300.00049999999999</v>
      </c>
      <c r="D1252" s="1">
        <v>9</v>
      </c>
      <c r="E1252" s="1">
        <v>1</v>
      </c>
      <c r="F1252" s="1">
        <v>3.9147443771362305</v>
      </c>
      <c r="G1252" s="1">
        <v>0</v>
      </c>
      <c r="H1252" s="1">
        <v>4.6068553924560547</v>
      </c>
      <c r="I1252" s="1">
        <v>1.5512988567352299</v>
      </c>
      <c r="J1252" s="1">
        <v>17.602634429931641</v>
      </c>
      <c r="K1252" s="1">
        <v>6.1402025222778303</v>
      </c>
      <c r="N1252" s="1">
        <v>1.010894775390625E-4</v>
      </c>
      <c r="O1252" s="1">
        <v>39.804370880126953</v>
      </c>
    </row>
    <row r="1253" spans="1:15" x14ac:dyDescent="0.25">
      <c r="A1253" s="17">
        <v>45536.157130134256</v>
      </c>
      <c r="B1253" s="1">
        <v>23302.046296</v>
      </c>
      <c r="C1253" s="1">
        <v>320.00119999999998</v>
      </c>
      <c r="D1253" s="1">
        <v>9</v>
      </c>
      <c r="E1253" s="1">
        <v>1</v>
      </c>
      <c r="F1253" s="1">
        <v>3.9146528244018555</v>
      </c>
      <c r="G1253" s="1">
        <v>0</v>
      </c>
      <c r="H1253" s="1">
        <v>4.6068553924560547</v>
      </c>
      <c r="I1253" s="1">
        <v>1.5512988567352299</v>
      </c>
      <c r="J1253" s="1">
        <v>17.602634429931641</v>
      </c>
      <c r="K1253" s="1">
        <v>6.1402025222778303</v>
      </c>
      <c r="N1253" s="1">
        <v>-1.277923583984375E-4</v>
      </c>
      <c r="O1253" s="1">
        <v>39.76144049174404</v>
      </c>
    </row>
    <row r="1254" spans="1:15" x14ac:dyDescent="0.25">
      <c r="A1254" s="17">
        <v>45536.157361626159</v>
      </c>
      <c r="B1254" s="1">
        <v>23322.047196</v>
      </c>
      <c r="C1254" s="1">
        <v>340.00209999999998</v>
      </c>
      <c r="D1254" s="1">
        <v>9</v>
      </c>
      <c r="E1254" s="1">
        <v>1</v>
      </c>
      <c r="F1254" s="1">
        <v>3.9147100448608398</v>
      </c>
      <c r="G1254" s="1">
        <v>0</v>
      </c>
      <c r="H1254" s="1">
        <v>4.6068553924560547</v>
      </c>
      <c r="I1254" s="1">
        <v>1.5512988567352299</v>
      </c>
      <c r="J1254" s="1">
        <v>17.602634429931641</v>
      </c>
      <c r="K1254" s="1">
        <v>6.1402025222778303</v>
      </c>
      <c r="N1254" s="1">
        <v>-1.33514404296875E-5</v>
      </c>
      <c r="O1254" s="1">
        <v>39.770553543302682</v>
      </c>
    </row>
    <row r="1255" spans="1:15" x14ac:dyDescent="0.25">
      <c r="A1255" s="17">
        <v>45536.157593105323</v>
      </c>
      <c r="B1255" s="1">
        <v>23342.046996000001</v>
      </c>
      <c r="C1255" s="1">
        <v>360.00189999999998</v>
      </c>
      <c r="D1255" s="1">
        <v>9</v>
      </c>
      <c r="E1255" s="1">
        <v>1</v>
      </c>
      <c r="F1255" s="1">
        <v>3.9145689010620117</v>
      </c>
      <c r="G1255" s="1">
        <v>0</v>
      </c>
      <c r="H1255" s="1">
        <v>4.6068553924560547</v>
      </c>
      <c r="I1255" s="1">
        <v>1.5512988567352299</v>
      </c>
      <c r="J1255" s="1">
        <v>17.602634429931641</v>
      </c>
      <c r="K1255" s="1">
        <v>6.1402025222778303</v>
      </c>
      <c r="N1255" s="1">
        <v>4.9591064453125E-5</v>
      </c>
      <c r="O1255" s="1">
        <v>39.755348281594081</v>
      </c>
    </row>
    <row r="1256" spans="1:15" x14ac:dyDescent="0.25">
      <c r="A1256" s="17">
        <v>45536.157824571761</v>
      </c>
      <c r="B1256" s="1">
        <v>23362.045696000001</v>
      </c>
      <c r="C1256" s="1">
        <v>380.00060000000002</v>
      </c>
      <c r="D1256" s="1">
        <v>9</v>
      </c>
      <c r="E1256" s="1">
        <v>1</v>
      </c>
      <c r="F1256" s="1">
        <v>3.9144601821899414</v>
      </c>
      <c r="G1256" s="1">
        <v>0</v>
      </c>
      <c r="H1256" s="1">
        <v>4.6068553924560547</v>
      </c>
      <c r="I1256" s="1">
        <v>1.5512988567352299</v>
      </c>
      <c r="J1256" s="1">
        <v>17.602634429931641</v>
      </c>
      <c r="K1256" s="1">
        <v>6.1402025222778303</v>
      </c>
      <c r="N1256" s="1">
        <v>5.53131103515625E-5</v>
      </c>
      <c r="O1256" s="1">
        <v>39.773597717285156</v>
      </c>
    </row>
    <row r="1257" spans="1:15" x14ac:dyDescent="0.25">
      <c r="A1257" s="17">
        <v>45536.158056060187</v>
      </c>
      <c r="B1257" s="1">
        <v>23382.046296</v>
      </c>
      <c r="C1257" s="1">
        <v>400.00119999999998</v>
      </c>
      <c r="D1257" s="1">
        <v>9</v>
      </c>
      <c r="E1257" s="1">
        <v>1</v>
      </c>
      <c r="F1257" s="1">
        <v>3.9143056869506836</v>
      </c>
      <c r="G1257" s="1">
        <v>0</v>
      </c>
      <c r="H1257" s="1">
        <v>4.6068553924560547</v>
      </c>
      <c r="I1257" s="1">
        <v>1.5512988567352299</v>
      </c>
      <c r="J1257" s="1">
        <v>17.602634429931641</v>
      </c>
      <c r="K1257" s="1">
        <v>6.1402025222778303</v>
      </c>
      <c r="N1257" s="1">
        <v>-1.9073486328125E-5</v>
      </c>
      <c r="O1257" s="1">
        <v>39.768882775038847</v>
      </c>
    </row>
    <row r="1258" spans="1:15" x14ac:dyDescent="0.25">
      <c r="A1258" s="17">
        <v>45536.158287531245</v>
      </c>
      <c r="B1258" s="1">
        <v>23402.045396000001</v>
      </c>
      <c r="C1258" s="1">
        <v>420.00029999999998</v>
      </c>
      <c r="D1258" s="1">
        <v>9</v>
      </c>
      <c r="E1258" s="1">
        <v>1</v>
      </c>
      <c r="F1258" s="1">
        <v>3.9144258499145508</v>
      </c>
      <c r="G1258" s="1">
        <v>0</v>
      </c>
      <c r="H1258" s="1">
        <v>4.6068553924560547</v>
      </c>
      <c r="I1258" s="1">
        <v>1.5512988567352299</v>
      </c>
      <c r="J1258" s="1">
        <v>17.602634429931641</v>
      </c>
      <c r="K1258" s="1">
        <v>6.1402025222778303</v>
      </c>
      <c r="N1258" s="1">
        <v>2.288818359375E-5</v>
      </c>
      <c r="O1258" s="1">
        <v>39.732883633373731</v>
      </c>
    </row>
    <row r="1259" spans="1:15" x14ac:dyDescent="0.25">
      <c r="A1259" s="17">
        <v>45536.158519015044</v>
      </c>
      <c r="B1259" s="1">
        <v>23422.045596</v>
      </c>
      <c r="C1259" s="1">
        <v>440.00049999999999</v>
      </c>
      <c r="D1259" s="1">
        <v>9</v>
      </c>
      <c r="E1259" s="1">
        <v>1</v>
      </c>
      <c r="F1259" s="1">
        <v>3.9142942428588867</v>
      </c>
      <c r="G1259" s="1">
        <v>0</v>
      </c>
      <c r="H1259" s="1">
        <v>4.6068553924560547</v>
      </c>
      <c r="I1259" s="1">
        <v>1.5512988567352299</v>
      </c>
      <c r="J1259" s="1">
        <v>17.602634429931641</v>
      </c>
      <c r="K1259" s="1">
        <v>6.1402025222778303</v>
      </c>
      <c r="N1259" s="1">
        <v>1.52587890625E-5</v>
      </c>
      <c r="O1259" s="1">
        <v>39.727626800537109</v>
      </c>
    </row>
    <row r="1260" spans="1:15" x14ac:dyDescent="0.25">
      <c r="A1260" s="17">
        <v>45536.158750495371</v>
      </c>
      <c r="B1260" s="1">
        <v>23442.045496000002</v>
      </c>
      <c r="C1260" s="1">
        <v>460.00040000000001</v>
      </c>
      <c r="D1260" s="1">
        <v>9</v>
      </c>
      <c r="E1260" s="1">
        <v>1</v>
      </c>
      <c r="F1260" s="1">
        <v>3.9142332077026367</v>
      </c>
      <c r="G1260" s="1">
        <v>0</v>
      </c>
      <c r="H1260" s="1">
        <v>4.6068553924560547</v>
      </c>
      <c r="I1260" s="1">
        <v>1.5512988567352299</v>
      </c>
      <c r="J1260" s="1">
        <v>17.602634429931641</v>
      </c>
      <c r="K1260" s="1">
        <v>6.1402025222778303</v>
      </c>
      <c r="N1260" s="1">
        <v>-1.068115234375E-4</v>
      </c>
      <c r="O1260" s="1">
        <v>39.746749877929688</v>
      </c>
    </row>
    <row r="1261" spans="1:15" x14ac:dyDescent="0.25">
      <c r="A1261" s="17">
        <v>45536.158981978006</v>
      </c>
      <c r="B1261" s="1">
        <v>23462.045596</v>
      </c>
      <c r="C1261" s="1">
        <v>480.00049999999999</v>
      </c>
      <c r="D1261" s="1">
        <v>9</v>
      </c>
      <c r="E1261" s="1">
        <v>1</v>
      </c>
      <c r="F1261" s="1">
        <v>3.9142560958862305</v>
      </c>
      <c r="G1261" s="1">
        <v>0</v>
      </c>
      <c r="H1261" s="1">
        <v>4.6068553924560547</v>
      </c>
      <c r="I1261" s="1">
        <v>1.5512988567352299</v>
      </c>
      <c r="J1261" s="1">
        <v>17.602634429931641</v>
      </c>
      <c r="K1261" s="1">
        <v>6.1402025222778303</v>
      </c>
      <c r="N1261" s="1">
        <v>3.0517578125E-5</v>
      </c>
      <c r="O1261" s="1">
        <v>39.765838527604103</v>
      </c>
    </row>
    <row r="1262" spans="1:15" x14ac:dyDescent="0.25">
      <c r="A1262" s="17">
        <v>45536.15921345949</v>
      </c>
      <c r="B1262" s="1">
        <v>23482.045596</v>
      </c>
      <c r="C1262" s="1">
        <v>500.00049999999999</v>
      </c>
      <c r="D1262" s="1">
        <v>9</v>
      </c>
      <c r="E1262" s="1">
        <v>1</v>
      </c>
      <c r="F1262" s="1">
        <v>3.914240837097168</v>
      </c>
      <c r="G1262" s="1">
        <v>0</v>
      </c>
      <c r="H1262" s="1">
        <v>4.6068553924560547</v>
      </c>
      <c r="I1262" s="1">
        <v>1.5512988567352299</v>
      </c>
      <c r="J1262" s="1">
        <v>17.602634429931641</v>
      </c>
      <c r="K1262" s="1">
        <v>6.1402025222778303</v>
      </c>
      <c r="N1262" s="1">
        <v>-7.2479248046875E-5</v>
      </c>
      <c r="O1262" s="1">
        <v>39.730678734149933</v>
      </c>
    </row>
    <row r="1263" spans="1:15" x14ac:dyDescent="0.25">
      <c r="A1263" s="17">
        <v>45536.159444942132</v>
      </c>
      <c r="B1263" s="1">
        <v>23502.045696000001</v>
      </c>
      <c r="C1263" s="1">
        <v>520.00059999999996</v>
      </c>
      <c r="D1263" s="1">
        <v>9</v>
      </c>
      <c r="E1263" s="1">
        <v>1</v>
      </c>
      <c r="F1263" s="1">
        <v>3.9143552780151367</v>
      </c>
      <c r="G1263" s="1">
        <v>0</v>
      </c>
      <c r="H1263" s="1">
        <v>4.6068553924560547</v>
      </c>
      <c r="I1263" s="1">
        <v>1.5512988567352299</v>
      </c>
      <c r="J1263" s="1">
        <v>17.602634429931641</v>
      </c>
      <c r="K1263" s="1">
        <v>6.1402025222778303</v>
      </c>
      <c r="N1263" s="1">
        <v>1.1444091796875E-5</v>
      </c>
      <c r="O1263" s="1">
        <v>39.714626312255859</v>
      </c>
    </row>
    <row r="1264" spans="1:15" x14ac:dyDescent="0.25">
      <c r="A1264" s="17">
        <v>45536.159676422452</v>
      </c>
      <c r="B1264" s="1">
        <v>23522.045596</v>
      </c>
      <c r="C1264" s="1">
        <v>540.00049999999999</v>
      </c>
      <c r="D1264" s="1">
        <v>9</v>
      </c>
      <c r="E1264" s="1">
        <v>1</v>
      </c>
      <c r="F1264" s="1">
        <v>3.9143819808959961</v>
      </c>
      <c r="G1264" s="1">
        <v>0</v>
      </c>
      <c r="H1264" s="1">
        <v>4.6068553924560547</v>
      </c>
      <c r="I1264" s="1">
        <v>1.5512988567352299</v>
      </c>
      <c r="J1264" s="1">
        <v>17.602634429931641</v>
      </c>
      <c r="K1264" s="1">
        <v>6.1402025222778303</v>
      </c>
      <c r="N1264" s="1">
        <v>4.00543212890625E-5</v>
      </c>
      <c r="O1264" s="1">
        <v>39.699905395507813</v>
      </c>
    </row>
    <row r="1265" spans="1:15" x14ac:dyDescent="0.25">
      <c r="A1265" s="17">
        <v>45536.159907914349</v>
      </c>
      <c r="B1265" s="1">
        <v>23542.046496000003</v>
      </c>
      <c r="C1265" s="1">
        <v>560.00139999999999</v>
      </c>
      <c r="D1265" s="1">
        <v>9</v>
      </c>
      <c r="E1265" s="1">
        <v>1</v>
      </c>
      <c r="F1265" s="1">
        <v>3.9143133163452148</v>
      </c>
      <c r="G1265" s="1">
        <v>0</v>
      </c>
      <c r="H1265" s="1">
        <v>4.6068553924560547</v>
      </c>
      <c r="I1265" s="1">
        <v>1.5512988567352299</v>
      </c>
      <c r="J1265" s="1">
        <v>17.602634429931641</v>
      </c>
      <c r="K1265" s="1">
        <v>6.1402025222778303</v>
      </c>
      <c r="N1265" s="1">
        <v>-1.010894775390625E-4</v>
      </c>
      <c r="O1265" s="1">
        <v>39.746749877929688</v>
      </c>
    </row>
    <row r="1266" spans="1:15" x14ac:dyDescent="0.25">
      <c r="A1266" s="17">
        <v>45536.160139405089</v>
      </c>
      <c r="B1266" s="1">
        <v>23562.047296000001</v>
      </c>
      <c r="C1266" s="1">
        <v>580.00220000000002</v>
      </c>
      <c r="D1266" s="1">
        <v>9</v>
      </c>
      <c r="E1266" s="1">
        <v>1</v>
      </c>
      <c r="F1266" s="1">
        <v>3.9143247604370117</v>
      </c>
      <c r="G1266" s="1">
        <v>0</v>
      </c>
      <c r="H1266" s="1">
        <v>4.6068553924560547</v>
      </c>
      <c r="I1266" s="1">
        <v>1.5512988567352299</v>
      </c>
      <c r="J1266" s="1">
        <v>17.602634429931641</v>
      </c>
      <c r="K1266" s="1">
        <v>6.1402025222778303</v>
      </c>
      <c r="N1266" s="1">
        <v>-3.24249267578125E-5</v>
      </c>
      <c r="O1266" s="1">
        <v>39.738109631822546</v>
      </c>
    </row>
    <row r="1267" spans="1:15" x14ac:dyDescent="0.25">
      <c r="A1267" s="17">
        <v>45536.160370866899</v>
      </c>
      <c r="B1267" s="1">
        <v>23582.045596</v>
      </c>
      <c r="C1267" s="1">
        <v>600.00049999999999</v>
      </c>
      <c r="D1267" s="1">
        <v>9</v>
      </c>
      <c r="E1267" s="1">
        <v>1</v>
      </c>
      <c r="F1267" s="1">
        <v>3.9143362045288086</v>
      </c>
      <c r="G1267" s="1">
        <v>0</v>
      </c>
      <c r="H1267" s="1">
        <v>4.6068553924560547</v>
      </c>
      <c r="I1267" s="1">
        <v>1.5512988567352299</v>
      </c>
      <c r="J1267" s="1">
        <v>17.602634429931641</v>
      </c>
      <c r="K1267" s="1">
        <v>6.1402025222778303</v>
      </c>
      <c r="N1267" s="1">
        <v>-1.52587890625E-5</v>
      </c>
      <c r="O1267" s="1">
        <v>39.706836856817183</v>
      </c>
    </row>
    <row r="1268" spans="1:15" x14ac:dyDescent="0.25">
      <c r="A1268" s="17">
        <v>45536.160602348376</v>
      </c>
      <c r="B1268" s="1">
        <v>23602.045596</v>
      </c>
      <c r="C1268" s="1">
        <v>620.00049999999999</v>
      </c>
      <c r="D1268" s="1">
        <v>9</v>
      </c>
      <c r="E1268" s="1">
        <v>1</v>
      </c>
      <c r="F1268" s="1">
        <v>3.914271354675293</v>
      </c>
      <c r="G1268" s="1">
        <v>0</v>
      </c>
      <c r="H1268" s="1">
        <v>4.6068553924560547</v>
      </c>
      <c r="I1268" s="1">
        <v>1.5512988567352299</v>
      </c>
      <c r="J1268" s="1">
        <v>17.602634429931641</v>
      </c>
      <c r="K1268" s="1">
        <v>6.1402025222778303</v>
      </c>
      <c r="N1268" s="1">
        <v>5.91278076171875E-5</v>
      </c>
      <c r="O1268" s="1">
        <v>39.747260845241549</v>
      </c>
    </row>
    <row r="1269" spans="1:15" x14ac:dyDescent="0.25">
      <c r="A1269" s="17">
        <v>45536.160833840273</v>
      </c>
      <c r="B1269" s="1">
        <v>23622.046496000003</v>
      </c>
      <c r="C1269" s="1">
        <v>640.00139999999999</v>
      </c>
      <c r="D1269" s="1">
        <v>9</v>
      </c>
      <c r="E1269" s="1">
        <v>1</v>
      </c>
      <c r="F1269" s="1">
        <v>3.914189338684082</v>
      </c>
      <c r="G1269" s="1">
        <v>0</v>
      </c>
      <c r="H1269" s="1">
        <v>4.6068553924560547</v>
      </c>
      <c r="I1269" s="1">
        <v>1.5512988567352299</v>
      </c>
      <c r="J1269" s="1">
        <v>17.602634429931641</v>
      </c>
      <c r="K1269" s="1">
        <v>6.1402025222778303</v>
      </c>
      <c r="N1269" s="1">
        <v>5.7220458984375E-6</v>
      </c>
      <c r="O1269" s="1">
        <v>39.693836212158203</v>
      </c>
    </row>
    <row r="1270" spans="1:15" x14ac:dyDescent="0.25">
      <c r="A1270" s="17">
        <v>45536.161065322915</v>
      </c>
      <c r="B1270" s="1">
        <v>23642.046596</v>
      </c>
      <c r="C1270" s="1">
        <v>660.00149999999996</v>
      </c>
      <c r="D1270" s="1">
        <v>9</v>
      </c>
      <c r="E1270" s="1">
        <v>1</v>
      </c>
      <c r="F1270" s="1">
        <v>3.9140310287475586</v>
      </c>
      <c r="G1270" s="1">
        <v>0</v>
      </c>
      <c r="H1270" s="1">
        <v>4.6068553924560547</v>
      </c>
      <c r="I1270" s="1">
        <v>1.5512988567352299</v>
      </c>
      <c r="J1270" s="1">
        <v>17.602634429931641</v>
      </c>
      <c r="K1270" s="1">
        <v>6.1402025222778303</v>
      </c>
      <c r="N1270" s="1">
        <v>-4.9591064453125E-5</v>
      </c>
      <c r="O1270" s="1">
        <v>39.713768005371094</v>
      </c>
    </row>
    <row r="1271" spans="1:15" x14ac:dyDescent="0.25">
      <c r="A1271" s="17">
        <v>45536.161296814811</v>
      </c>
      <c r="B1271" s="1">
        <v>23662.047495999999</v>
      </c>
      <c r="C1271" s="1">
        <v>680.00239999999997</v>
      </c>
      <c r="D1271" s="1">
        <v>9</v>
      </c>
      <c r="E1271" s="1">
        <v>1</v>
      </c>
      <c r="F1271" s="1">
        <v>3.9139070510864258</v>
      </c>
      <c r="G1271" s="1">
        <v>0</v>
      </c>
      <c r="H1271" s="1">
        <v>4.6068553924560547</v>
      </c>
      <c r="I1271" s="1">
        <v>1.5512988567352299</v>
      </c>
      <c r="J1271" s="1">
        <v>17.602634429931641</v>
      </c>
      <c r="K1271" s="1">
        <v>6.1402025222778303</v>
      </c>
      <c r="N1271" s="1">
        <v>-1.087188720703125E-4</v>
      </c>
      <c r="O1271" s="1">
        <v>39.699905395507813</v>
      </c>
    </row>
    <row r="1272" spans="1:15" x14ac:dyDescent="0.25">
      <c r="A1272" s="17">
        <v>45536.161528283563</v>
      </c>
      <c r="B1272" s="1">
        <v>23682.046396000002</v>
      </c>
      <c r="C1272" s="1">
        <v>700.00130000000001</v>
      </c>
      <c r="D1272" s="1">
        <v>9</v>
      </c>
      <c r="E1272" s="1">
        <v>1</v>
      </c>
      <c r="F1272" s="1">
        <v>3.9140195846557617</v>
      </c>
      <c r="G1272" s="1">
        <v>0</v>
      </c>
      <c r="H1272" s="1">
        <v>4.6068553924560547</v>
      </c>
      <c r="I1272" s="1">
        <v>1.5512988567352299</v>
      </c>
      <c r="J1272" s="1">
        <v>17.602634429931641</v>
      </c>
      <c r="K1272" s="1">
        <v>6.1402025222778303</v>
      </c>
      <c r="N1272" s="1">
        <v>-4.76837158203125E-5</v>
      </c>
      <c r="O1272" s="1">
        <v>39.721214187883774</v>
      </c>
    </row>
    <row r="1273" spans="1:15" x14ac:dyDescent="0.25">
      <c r="A1273" s="17">
        <v>45536.161759765047</v>
      </c>
      <c r="B1273" s="1">
        <v>23702.046396000002</v>
      </c>
      <c r="C1273" s="1">
        <v>720.00130000000001</v>
      </c>
      <c r="D1273" s="1">
        <v>9</v>
      </c>
      <c r="E1273" s="1">
        <v>1</v>
      </c>
      <c r="F1273" s="1">
        <v>3.914057731628418</v>
      </c>
      <c r="G1273" s="1">
        <v>0</v>
      </c>
      <c r="H1273" s="1">
        <v>4.6068553924560547</v>
      </c>
      <c r="I1273" s="1">
        <v>1.5512988567352299</v>
      </c>
      <c r="J1273" s="1">
        <v>17.602634429931641</v>
      </c>
      <c r="K1273" s="1">
        <v>6.1402025222778303</v>
      </c>
      <c r="N1273" s="1">
        <v>-1.33514404296875E-5</v>
      </c>
      <c r="O1273" s="1">
        <v>39.709884700202942</v>
      </c>
    </row>
    <row r="1274" spans="1:15" x14ac:dyDescent="0.25">
      <c r="A1274" s="17">
        <v>45536.16199123727</v>
      </c>
      <c r="B1274" s="1">
        <v>23722.045596</v>
      </c>
      <c r="C1274" s="1">
        <v>740.00049999999999</v>
      </c>
      <c r="D1274" s="1">
        <v>9</v>
      </c>
      <c r="E1274" s="1">
        <v>1</v>
      </c>
      <c r="F1274" s="1">
        <v>3.9139566421508789</v>
      </c>
      <c r="G1274" s="1">
        <v>0</v>
      </c>
      <c r="H1274" s="1">
        <v>4.6068553924560547</v>
      </c>
      <c r="I1274" s="1">
        <v>1.5512988567352299</v>
      </c>
      <c r="J1274" s="1">
        <v>17.602634429931641</v>
      </c>
      <c r="K1274" s="1">
        <v>6.1402025222778303</v>
      </c>
      <c r="N1274" s="1">
        <v>5.7220458984375E-6</v>
      </c>
      <c r="O1274" s="1">
        <v>39.702121773435238</v>
      </c>
    </row>
    <row r="1275" spans="1:15" x14ac:dyDescent="0.25">
      <c r="A1275" s="17">
        <v>45536.162222738421</v>
      </c>
      <c r="B1275" s="1">
        <v>23742.047296000001</v>
      </c>
      <c r="C1275" s="1">
        <v>760.00220000000002</v>
      </c>
      <c r="D1275" s="1">
        <v>9</v>
      </c>
      <c r="E1275" s="1">
        <v>1</v>
      </c>
      <c r="F1275" s="1">
        <v>3.9139623641967773</v>
      </c>
      <c r="G1275" s="1">
        <v>0</v>
      </c>
      <c r="H1275" s="1">
        <v>4.6068553924560547</v>
      </c>
      <c r="I1275" s="1">
        <v>1.5512988567352299</v>
      </c>
      <c r="J1275" s="1">
        <v>17.602634429931641</v>
      </c>
      <c r="K1275" s="1">
        <v>6.1402025222778303</v>
      </c>
      <c r="N1275" s="1">
        <v>-6.103515625E-5</v>
      </c>
      <c r="O1275" s="1">
        <v>39.70379256366801</v>
      </c>
    </row>
    <row r="1276" spans="1:15" x14ac:dyDescent="0.25">
      <c r="A1276" s="17">
        <v>45536.162454217592</v>
      </c>
      <c r="B1276" s="1">
        <v>23762.047096000002</v>
      </c>
      <c r="C1276" s="1">
        <v>780.00199999999995</v>
      </c>
      <c r="D1276" s="1">
        <v>9</v>
      </c>
      <c r="E1276" s="1">
        <v>1</v>
      </c>
      <c r="F1276" s="1">
        <v>3.9139585494995117</v>
      </c>
      <c r="G1276" s="1">
        <v>0</v>
      </c>
      <c r="H1276" s="1">
        <v>4.6068553924560547</v>
      </c>
      <c r="I1276" s="1">
        <v>1.5512988567352299</v>
      </c>
      <c r="J1276" s="1">
        <v>17.602634429931641</v>
      </c>
      <c r="K1276" s="1">
        <v>6.1402025222778303</v>
      </c>
      <c r="N1276" s="1">
        <v>-1.9073486328125E-5</v>
      </c>
      <c r="O1276" s="1">
        <v>39.743346970193791</v>
      </c>
    </row>
    <row r="1277" spans="1:15" x14ac:dyDescent="0.25">
      <c r="A1277" s="17">
        <v>45536.162685700234</v>
      </c>
      <c r="B1277" s="1">
        <v>23782.047196</v>
      </c>
      <c r="C1277" s="1">
        <v>800.00210000000004</v>
      </c>
      <c r="D1277" s="1">
        <v>9</v>
      </c>
      <c r="E1277" s="1">
        <v>1</v>
      </c>
      <c r="F1277" s="1">
        <v>3.9140710830688477</v>
      </c>
      <c r="G1277" s="1">
        <v>0</v>
      </c>
      <c r="H1277" s="1">
        <v>4.6068553924560547</v>
      </c>
      <c r="I1277" s="1">
        <v>1.5512988567352299</v>
      </c>
      <c r="J1277" s="1">
        <v>17.602634429931641</v>
      </c>
      <c r="K1277" s="1">
        <v>6.1402025222778303</v>
      </c>
      <c r="N1277" s="1">
        <v>-3.4332275390625E-5</v>
      </c>
      <c r="O1277" s="1">
        <v>39.703464707468946</v>
      </c>
    </row>
    <row r="1278" spans="1:15" x14ac:dyDescent="0.25">
      <c r="A1278" s="17">
        <v>45536.162917172449</v>
      </c>
      <c r="B1278" s="1">
        <v>23802.046396000002</v>
      </c>
      <c r="C1278" s="1">
        <v>820.00130000000001</v>
      </c>
      <c r="D1278" s="1">
        <v>9</v>
      </c>
      <c r="E1278" s="1">
        <v>1</v>
      </c>
      <c r="F1278" s="1">
        <v>3.914057731628418</v>
      </c>
      <c r="G1278" s="1">
        <v>0</v>
      </c>
      <c r="H1278" s="1">
        <v>4.6068553924560547</v>
      </c>
      <c r="I1278" s="1">
        <v>1.5512988567352299</v>
      </c>
      <c r="J1278" s="1">
        <v>17.602634429931641</v>
      </c>
      <c r="K1278" s="1">
        <v>6.1402025222778303</v>
      </c>
      <c r="N1278" s="1">
        <v>8.20159912109375E-5</v>
      </c>
      <c r="O1278" s="1">
        <v>39.691299499304343</v>
      </c>
    </row>
    <row r="1279" spans="1:15" x14ac:dyDescent="0.25">
      <c r="A1279" s="17">
        <v>45536.163148644671</v>
      </c>
      <c r="B1279" s="1">
        <v>23822.045596</v>
      </c>
      <c r="C1279" s="1">
        <v>840.00049999999999</v>
      </c>
      <c r="D1279" s="1">
        <v>9</v>
      </c>
      <c r="E1279" s="1">
        <v>1</v>
      </c>
      <c r="F1279" s="1">
        <v>3.9140768051147461</v>
      </c>
      <c r="G1279" s="1">
        <v>0</v>
      </c>
      <c r="H1279" s="1">
        <v>4.6068553924560547</v>
      </c>
      <c r="I1279" s="1">
        <v>1.5512988567352299</v>
      </c>
      <c r="J1279" s="1">
        <v>17.602634429931641</v>
      </c>
      <c r="K1279" s="1">
        <v>6.1402025222778303</v>
      </c>
      <c r="N1279" s="1">
        <v>-1.33514404296875E-5</v>
      </c>
      <c r="O1279" s="1">
        <v>39.705165863037109</v>
      </c>
    </row>
    <row r="1280" spans="1:15" x14ac:dyDescent="0.25">
      <c r="A1280" s="17">
        <v>45536.163380124999</v>
      </c>
      <c r="B1280" s="1">
        <v>23842.045496000002</v>
      </c>
      <c r="C1280" s="1">
        <v>860.00040000000001</v>
      </c>
      <c r="D1280" s="1">
        <v>9</v>
      </c>
      <c r="E1280" s="1">
        <v>1</v>
      </c>
      <c r="F1280" s="1">
        <v>3.9140462875366211</v>
      </c>
      <c r="G1280" s="1">
        <v>0</v>
      </c>
      <c r="H1280" s="1">
        <v>4.6068553924560547</v>
      </c>
      <c r="I1280" s="1">
        <v>1.5512988567352299</v>
      </c>
      <c r="J1280" s="1">
        <v>17.602634429931641</v>
      </c>
      <c r="K1280" s="1">
        <v>6.1402025222778303</v>
      </c>
      <c r="N1280" s="1">
        <v>-6.4849853515625E-5</v>
      </c>
      <c r="O1280" s="1">
        <v>39.688255310058594</v>
      </c>
    </row>
    <row r="1281" spans="1:15" x14ac:dyDescent="0.25">
      <c r="A1281" s="17">
        <v>45536.163611618053</v>
      </c>
      <c r="B1281" s="1">
        <v>23862.046496000003</v>
      </c>
      <c r="C1281" s="1">
        <v>880.00139999999999</v>
      </c>
      <c r="D1281" s="1">
        <v>9</v>
      </c>
      <c r="E1281" s="1">
        <v>1</v>
      </c>
      <c r="F1281" s="1">
        <v>3.9140520095825195</v>
      </c>
      <c r="G1281" s="1">
        <v>0</v>
      </c>
      <c r="H1281" s="1">
        <v>4.6068553924560547</v>
      </c>
      <c r="I1281" s="1">
        <v>1.5512988567352299</v>
      </c>
      <c r="J1281" s="1">
        <v>17.602634429931641</v>
      </c>
      <c r="K1281" s="1">
        <v>6.1402025222778303</v>
      </c>
      <c r="N1281" s="1">
        <v>6.29425048828125E-5</v>
      </c>
      <c r="O1281" s="1">
        <v>39.679973643701182</v>
      </c>
    </row>
    <row r="1282" spans="1:15" x14ac:dyDescent="0.25">
      <c r="A1282" s="17">
        <v>45536.163843089118</v>
      </c>
      <c r="B1282" s="1">
        <v>23882.045596</v>
      </c>
      <c r="C1282" s="1">
        <v>900.00049999999999</v>
      </c>
      <c r="D1282" s="1">
        <v>9</v>
      </c>
      <c r="E1282" s="1">
        <v>1</v>
      </c>
      <c r="F1282" s="1">
        <v>3.9139890670776367</v>
      </c>
      <c r="G1282" s="1">
        <v>0</v>
      </c>
      <c r="H1282" s="1">
        <v>4.6068553924560547</v>
      </c>
      <c r="I1282" s="1">
        <v>1.5512988567352299</v>
      </c>
      <c r="J1282" s="1">
        <v>17.602634429931641</v>
      </c>
      <c r="K1282" s="1">
        <v>6.1402025222778303</v>
      </c>
      <c r="N1282" s="1">
        <v>-2.47955322265625E-5</v>
      </c>
      <c r="O1282" s="1">
        <v>39.696861182647723</v>
      </c>
    </row>
    <row r="1283" spans="1:15" x14ac:dyDescent="0.25">
      <c r="A1283" s="17">
        <v>45536.16407458912</v>
      </c>
      <c r="B1283" s="1">
        <v>23902.047196</v>
      </c>
      <c r="C1283" s="1">
        <v>920.00210000000004</v>
      </c>
      <c r="D1283" s="1">
        <v>9</v>
      </c>
      <c r="E1283" s="1">
        <v>1</v>
      </c>
      <c r="F1283" s="1">
        <v>3.9140691757202148</v>
      </c>
      <c r="G1283" s="1">
        <v>0</v>
      </c>
      <c r="H1283" s="1">
        <v>4.6068553924560547</v>
      </c>
      <c r="I1283" s="1">
        <v>1.5512988567352299</v>
      </c>
      <c r="J1283" s="1">
        <v>17.602634429931641</v>
      </c>
      <c r="K1283" s="1">
        <v>6.1402025222778303</v>
      </c>
      <c r="N1283" s="1">
        <v>9.918212890625E-5</v>
      </c>
      <c r="O1283" s="1">
        <v>39.711742326723332</v>
      </c>
    </row>
    <row r="1284" spans="1:15" x14ac:dyDescent="0.25">
      <c r="A1284" s="17">
        <v>45536.164306070597</v>
      </c>
      <c r="B1284" s="1">
        <v>23922.047196</v>
      </c>
      <c r="C1284" s="1">
        <v>940.00210000000004</v>
      </c>
      <c r="D1284" s="1">
        <v>9</v>
      </c>
      <c r="E1284" s="1">
        <v>1</v>
      </c>
      <c r="F1284" s="1">
        <v>3.913975715637207</v>
      </c>
      <c r="G1284" s="1">
        <v>0</v>
      </c>
      <c r="H1284" s="1">
        <v>4.6068553924560547</v>
      </c>
      <c r="I1284" s="1">
        <v>1.5512988567352299</v>
      </c>
      <c r="J1284" s="1">
        <v>17.602634429931641</v>
      </c>
      <c r="K1284" s="1">
        <v>6.1402025222778303</v>
      </c>
      <c r="N1284" s="1">
        <v>7.2479248046875E-5</v>
      </c>
      <c r="O1284" s="1">
        <v>39.704296112060547</v>
      </c>
    </row>
    <row r="1285" spans="1:15" x14ac:dyDescent="0.25">
      <c r="A1285" s="17">
        <v>45536.164537553239</v>
      </c>
      <c r="B1285" s="1">
        <v>23942.047296000001</v>
      </c>
      <c r="C1285" s="1">
        <v>960.00220000000002</v>
      </c>
      <c r="D1285" s="1">
        <v>9</v>
      </c>
      <c r="E1285" s="1">
        <v>1</v>
      </c>
      <c r="F1285" s="1">
        <v>3.9138193130493164</v>
      </c>
      <c r="G1285" s="1">
        <v>0</v>
      </c>
      <c r="H1285" s="1">
        <v>4.6068553924560547</v>
      </c>
      <c r="I1285" s="1">
        <v>1.5512988567352299</v>
      </c>
      <c r="J1285" s="1">
        <v>17.602634429931641</v>
      </c>
      <c r="K1285" s="1">
        <v>6.1402025222778303</v>
      </c>
      <c r="N1285" s="1">
        <v>-5.53131103515625E-5</v>
      </c>
      <c r="O1285" s="1">
        <v>39.701251983642578</v>
      </c>
    </row>
    <row r="1286" spans="1:15" x14ac:dyDescent="0.25">
      <c r="A1286" s="17">
        <v>45536.164769033567</v>
      </c>
      <c r="B1286" s="1">
        <v>23962.047196</v>
      </c>
      <c r="C1286" s="1">
        <v>980.00210000000004</v>
      </c>
      <c r="D1286" s="1">
        <v>9</v>
      </c>
      <c r="E1286" s="1">
        <v>1</v>
      </c>
      <c r="F1286" s="1">
        <v>3.9137868881225586</v>
      </c>
      <c r="G1286" s="1">
        <v>0</v>
      </c>
      <c r="H1286" s="1">
        <v>4.6068553924560547</v>
      </c>
      <c r="I1286" s="1">
        <v>1.5512988567352299</v>
      </c>
      <c r="J1286" s="1">
        <v>17.602634429931641</v>
      </c>
      <c r="K1286" s="1">
        <v>6.1402025222778303</v>
      </c>
      <c r="N1286" s="1">
        <v>4.38690185546875E-5</v>
      </c>
      <c r="O1286" s="1">
        <v>39.707351684570313</v>
      </c>
    </row>
    <row r="1287" spans="1:15" x14ac:dyDescent="0.25">
      <c r="A1287" s="17">
        <v>45536.165000515044</v>
      </c>
      <c r="B1287" s="1">
        <v>23982.047196</v>
      </c>
      <c r="C1287" s="1">
        <v>1000.0021</v>
      </c>
      <c r="D1287" s="1">
        <v>9</v>
      </c>
      <c r="E1287" s="1">
        <v>1</v>
      </c>
      <c r="F1287" s="1">
        <v>3.9137468338012695</v>
      </c>
      <c r="G1287" s="1">
        <v>0</v>
      </c>
      <c r="H1287" s="1">
        <v>4.6068553924560547</v>
      </c>
      <c r="I1287" s="1">
        <v>1.5512988567352299</v>
      </c>
      <c r="J1287" s="1">
        <v>17.602634429931641</v>
      </c>
      <c r="K1287" s="1">
        <v>6.1402025222778303</v>
      </c>
      <c r="N1287" s="1">
        <v>-1.52587890625E-5</v>
      </c>
      <c r="O1287" s="1">
        <v>39.687389373779297</v>
      </c>
    </row>
    <row r="1288" spans="1:15" x14ac:dyDescent="0.25">
      <c r="A1288" s="17">
        <v>45536.165231987266</v>
      </c>
      <c r="B1288" s="1">
        <v>24002.046396000002</v>
      </c>
      <c r="C1288" s="1">
        <v>1020.0013</v>
      </c>
      <c r="D1288" s="1">
        <v>9</v>
      </c>
      <c r="E1288" s="1">
        <v>1</v>
      </c>
      <c r="F1288" s="1">
        <v>3.9137792587280273</v>
      </c>
      <c r="G1288" s="1">
        <v>0</v>
      </c>
      <c r="H1288" s="1">
        <v>4.6068553924560547</v>
      </c>
      <c r="I1288" s="1">
        <v>1.5512988567352299</v>
      </c>
      <c r="J1288" s="1">
        <v>17.602634429931641</v>
      </c>
      <c r="K1288" s="1">
        <v>6.1402025222778303</v>
      </c>
      <c r="N1288" s="1">
        <v>-6.4849853515625E-5</v>
      </c>
      <c r="O1288" s="1">
        <v>39.706836603199413</v>
      </c>
    </row>
    <row r="1289" spans="1:15" x14ac:dyDescent="0.25">
      <c r="A1289" s="17">
        <v>45536.165463479163</v>
      </c>
      <c r="B1289" s="1">
        <v>24022.047296000001</v>
      </c>
      <c r="C1289" s="1">
        <v>1040.0021999999999</v>
      </c>
      <c r="D1289" s="1">
        <v>9</v>
      </c>
      <c r="E1289" s="1">
        <v>1</v>
      </c>
      <c r="F1289" s="1">
        <v>3.9137182235717773</v>
      </c>
      <c r="G1289" s="1">
        <v>0</v>
      </c>
      <c r="H1289" s="1">
        <v>4.6068553924560547</v>
      </c>
      <c r="I1289" s="1">
        <v>1.5512988567352299</v>
      </c>
      <c r="J1289" s="1">
        <v>17.602634429931641</v>
      </c>
      <c r="K1289" s="1">
        <v>6.1402025222778303</v>
      </c>
      <c r="N1289" s="1">
        <v>-4.38690185546875E-5</v>
      </c>
      <c r="O1289" s="1">
        <v>39.708538046913532</v>
      </c>
    </row>
    <row r="1290" spans="1:15" x14ac:dyDescent="0.25">
      <c r="A1290" s="17">
        <v>45536.165694959491</v>
      </c>
      <c r="B1290" s="1">
        <v>24042.047196</v>
      </c>
      <c r="C1290" s="1">
        <v>1060.0020999999999</v>
      </c>
      <c r="D1290" s="1">
        <v>9</v>
      </c>
      <c r="E1290" s="1">
        <v>1</v>
      </c>
      <c r="F1290" s="1">
        <v>3.913701057434082</v>
      </c>
      <c r="G1290" s="1">
        <v>0</v>
      </c>
      <c r="H1290" s="1">
        <v>4.6068553924560547</v>
      </c>
      <c r="I1290" s="1">
        <v>1.5512988567352299</v>
      </c>
      <c r="J1290" s="1">
        <v>17.602634429931641</v>
      </c>
      <c r="K1290" s="1">
        <v>6.1402025222778303</v>
      </c>
      <c r="N1290" s="1">
        <v>2.288818359375E-5</v>
      </c>
      <c r="O1290" s="1">
        <v>39.702957153320313</v>
      </c>
    </row>
    <row r="1291" spans="1:15" x14ac:dyDescent="0.25">
      <c r="A1291" s="17">
        <v>45536.165926440968</v>
      </c>
      <c r="B1291" s="1">
        <v>24062.047196</v>
      </c>
      <c r="C1291" s="1">
        <v>1080.0020999999999</v>
      </c>
      <c r="D1291" s="1">
        <v>9</v>
      </c>
      <c r="E1291" s="1">
        <v>1</v>
      </c>
      <c r="F1291" s="1">
        <v>3.9138212203979492</v>
      </c>
      <c r="G1291" s="1">
        <v>0</v>
      </c>
      <c r="H1291" s="1">
        <v>4.6068553924560547</v>
      </c>
      <c r="I1291" s="1">
        <v>1.5512988567352299</v>
      </c>
      <c r="J1291" s="1">
        <v>17.602634429931641</v>
      </c>
      <c r="K1291" s="1">
        <v>6.1402025222778303</v>
      </c>
      <c r="N1291" s="1">
        <v>7.62939453125E-6</v>
      </c>
      <c r="O1291" s="1">
        <v>39.683860778808594</v>
      </c>
    </row>
    <row r="1292" spans="1:15" x14ac:dyDescent="0.25">
      <c r="A1292" s="17">
        <v>45536.166157912034</v>
      </c>
      <c r="B1292" s="1">
        <v>24082.046296</v>
      </c>
      <c r="C1292" s="1">
        <v>1100.0011999999999</v>
      </c>
      <c r="D1292" s="1">
        <v>9</v>
      </c>
      <c r="E1292" s="1">
        <v>1</v>
      </c>
      <c r="F1292" s="1">
        <v>3.9137983322143555</v>
      </c>
      <c r="G1292" s="1">
        <v>0</v>
      </c>
      <c r="H1292" s="1">
        <v>4.6068553924560547</v>
      </c>
      <c r="I1292" s="1">
        <v>1.5512988567352299</v>
      </c>
      <c r="J1292" s="1">
        <v>17.602634429931641</v>
      </c>
      <c r="K1292" s="1">
        <v>6.1402025222778303</v>
      </c>
      <c r="N1292" s="1">
        <v>-5.7220458984375E-6</v>
      </c>
      <c r="O1292" s="1">
        <v>39.735900618695339</v>
      </c>
    </row>
    <row r="1293" spans="1:15" x14ac:dyDescent="0.25">
      <c r="A1293" s="17">
        <v>45536.166389395832</v>
      </c>
      <c r="B1293" s="1">
        <v>24102.046496000003</v>
      </c>
      <c r="C1293" s="1">
        <v>1120.0014000000001</v>
      </c>
      <c r="D1293" s="1">
        <v>9</v>
      </c>
      <c r="E1293" s="1">
        <v>1</v>
      </c>
      <c r="F1293" s="1">
        <v>3.9139070510864258</v>
      </c>
      <c r="G1293" s="1">
        <v>0</v>
      </c>
      <c r="H1293" s="1">
        <v>4.6068553924560547</v>
      </c>
      <c r="I1293" s="1">
        <v>1.5512988567352299</v>
      </c>
      <c r="J1293" s="1">
        <v>17.602634429931641</v>
      </c>
      <c r="K1293" s="1">
        <v>6.1402025222778303</v>
      </c>
      <c r="N1293" s="1">
        <v>3.62396240234375E-5</v>
      </c>
      <c r="O1293" s="1">
        <v>39.709884643554688</v>
      </c>
    </row>
    <row r="1294" spans="1:15" x14ac:dyDescent="0.25">
      <c r="A1294" s="17">
        <v>45536.166620876153</v>
      </c>
      <c r="B1294" s="1">
        <v>24122.046396000002</v>
      </c>
      <c r="C1294" s="1">
        <v>1140.0012999999999</v>
      </c>
      <c r="D1294" s="1">
        <v>9</v>
      </c>
      <c r="E1294" s="1">
        <v>1</v>
      </c>
      <c r="F1294" s="1">
        <v>3.9138917922973633</v>
      </c>
      <c r="G1294" s="1">
        <v>0</v>
      </c>
      <c r="H1294" s="1">
        <v>4.6068553924560547</v>
      </c>
      <c r="I1294" s="1">
        <v>1.5512988567352299</v>
      </c>
      <c r="J1294" s="1">
        <v>17.602634429931641</v>
      </c>
      <c r="K1294" s="1">
        <v>6.1402025222778303</v>
      </c>
      <c r="N1294" s="1">
        <v>-1.1444091796875E-5</v>
      </c>
      <c r="O1294" s="1">
        <v>39.641254768199921</v>
      </c>
    </row>
    <row r="1295" spans="1:15" x14ac:dyDescent="0.25">
      <c r="A1295" s="17">
        <v>45536.166852349539</v>
      </c>
      <c r="B1295" s="1">
        <v>24142.045696000001</v>
      </c>
      <c r="C1295" s="1">
        <v>1160.0006000000001</v>
      </c>
      <c r="D1295" s="1">
        <v>9</v>
      </c>
      <c r="E1295" s="1">
        <v>1</v>
      </c>
      <c r="F1295" s="1">
        <v>3.9139089584350586</v>
      </c>
      <c r="G1295" s="1">
        <v>0</v>
      </c>
      <c r="H1295" s="1">
        <v>4.6068553924560547</v>
      </c>
      <c r="I1295" s="1">
        <v>1.5512988567352299</v>
      </c>
      <c r="J1295" s="1">
        <v>17.602634429931641</v>
      </c>
      <c r="K1295" s="1">
        <v>6.1402025222778303</v>
      </c>
      <c r="N1295" s="1">
        <v>1.71661376953125E-5</v>
      </c>
      <c r="O1295" s="1">
        <v>39.713768005371094</v>
      </c>
    </row>
    <row r="1296" spans="1:15" x14ac:dyDescent="0.25">
      <c r="A1296" s="17">
        <v>45536.167083849534</v>
      </c>
      <c r="B1296" s="1">
        <v>24162.047296000001</v>
      </c>
      <c r="C1296" s="1">
        <v>1180.0021999999999</v>
      </c>
      <c r="D1296" s="1">
        <v>9</v>
      </c>
      <c r="E1296" s="1">
        <v>1</v>
      </c>
      <c r="F1296" s="1">
        <v>3.9138154983520508</v>
      </c>
      <c r="G1296" s="1">
        <v>0</v>
      </c>
      <c r="H1296" s="1">
        <v>4.6068553924560547</v>
      </c>
      <c r="I1296" s="1">
        <v>1.5512988567352299</v>
      </c>
      <c r="J1296" s="1">
        <v>17.602634429931641</v>
      </c>
      <c r="K1296" s="1">
        <v>6.1402025222778303</v>
      </c>
      <c r="N1296" s="1">
        <v>1.1444091796875E-5</v>
      </c>
      <c r="O1296" s="1">
        <v>39.74097810492718</v>
      </c>
    </row>
    <row r="1297" spans="1:15" x14ac:dyDescent="0.25">
      <c r="A1297" s="17">
        <v>45536.167315329862</v>
      </c>
      <c r="B1297" s="1">
        <v>24182.047196</v>
      </c>
      <c r="C1297" s="1">
        <v>1200.0020999999999</v>
      </c>
      <c r="D1297" s="1">
        <v>9</v>
      </c>
      <c r="E1297" s="1">
        <v>1</v>
      </c>
      <c r="F1297" s="1">
        <v>3.9138193130493164</v>
      </c>
      <c r="G1297" s="1">
        <v>0</v>
      </c>
      <c r="H1297" s="1">
        <v>4.6068553924560547</v>
      </c>
      <c r="I1297" s="1">
        <v>1.5512988567352299</v>
      </c>
      <c r="J1297" s="1">
        <v>17.602634429931641</v>
      </c>
      <c r="K1297" s="1">
        <v>6.1402025222778303</v>
      </c>
      <c r="N1297" s="1">
        <v>-3.814697265625E-5</v>
      </c>
      <c r="O1297" s="1">
        <v>39.712425231933594</v>
      </c>
    </row>
    <row r="1298" spans="1:15" x14ac:dyDescent="0.25">
      <c r="A1298" s="17">
        <v>45536.167315354163</v>
      </c>
      <c r="B1298" s="1">
        <v>24182.049296000001</v>
      </c>
      <c r="C1298" s="1">
        <v>1200.0042000000001</v>
      </c>
      <c r="D1298" s="1">
        <v>9</v>
      </c>
      <c r="E1298" s="1">
        <v>1</v>
      </c>
      <c r="F1298" s="1">
        <v>3.9138193130493164</v>
      </c>
      <c r="G1298" s="1">
        <v>0</v>
      </c>
      <c r="H1298" s="1">
        <v>4.6068553924560547</v>
      </c>
      <c r="I1298" s="1">
        <v>1.5512988567352299</v>
      </c>
      <c r="J1298" s="1">
        <v>17.602634429931641</v>
      </c>
      <c r="K1298" s="1">
        <v>6.1402025222778303</v>
      </c>
      <c r="N1298" s="1">
        <v>-3.819535065956376E-5</v>
      </c>
      <c r="O1298" s="1">
        <v>39.712424534386415</v>
      </c>
    </row>
    <row r="1299" spans="1:15" x14ac:dyDescent="0.25">
      <c r="A1299" s="17">
        <v>45536.16766318171</v>
      </c>
      <c r="B1299" s="1">
        <v>24212.100467999997</v>
      </c>
      <c r="C1299" s="1">
        <v>30.001000000000001</v>
      </c>
      <c r="D1299" s="1">
        <v>10</v>
      </c>
      <c r="E1299" s="1">
        <v>1</v>
      </c>
      <c r="F1299" s="1">
        <v>3.845820426940918</v>
      </c>
      <c r="G1299" s="1">
        <v>-4.5000343322753906</v>
      </c>
      <c r="H1299" s="1">
        <v>4.6068553924560547</v>
      </c>
      <c r="I1299" s="1">
        <v>1.5887968540191699</v>
      </c>
      <c r="J1299" s="1">
        <v>17.602634429931641</v>
      </c>
      <c r="K1299" s="1">
        <v>6.2848968505859402</v>
      </c>
      <c r="N1299" s="1">
        <v>-7.305145263671875E-4</v>
      </c>
      <c r="O1299" s="1">
        <v>39.702442202405983</v>
      </c>
    </row>
    <row r="1300" spans="1:15" x14ac:dyDescent="0.25">
      <c r="A1300" s="17">
        <v>45536.168010414352</v>
      </c>
      <c r="B1300" s="1">
        <v>24242.101368</v>
      </c>
      <c r="C1300" s="1">
        <v>60.001899999999999</v>
      </c>
      <c r="D1300" s="1">
        <v>10</v>
      </c>
      <c r="E1300" s="1">
        <v>1</v>
      </c>
      <c r="F1300" s="1">
        <v>3.8262357711791992</v>
      </c>
      <c r="G1300" s="1">
        <v>-4.5001320838928223</v>
      </c>
      <c r="H1300" s="1">
        <v>4.6068553924560547</v>
      </c>
      <c r="I1300" s="1">
        <v>1.62629854679108</v>
      </c>
      <c r="J1300" s="1">
        <v>17.602634429931641</v>
      </c>
      <c r="K1300" s="1">
        <v>6.4287271499633798</v>
      </c>
      <c r="N1300" s="1">
        <v>-4.558563232421875E-4</v>
      </c>
      <c r="O1300" s="1">
        <v>39.727115631103516</v>
      </c>
    </row>
    <row r="1301" spans="1:15" x14ac:dyDescent="0.25">
      <c r="A1301" s="17">
        <v>45536.168357636576</v>
      </c>
      <c r="B1301" s="1">
        <v>24272.101368</v>
      </c>
      <c r="C1301" s="1">
        <v>90.001900000000006</v>
      </c>
      <c r="D1301" s="1">
        <v>10</v>
      </c>
      <c r="E1301" s="1">
        <v>1</v>
      </c>
      <c r="F1301" s="1">
        <v>3.8133687973022461</v>
      </c>
      <c r="G1301" s="1">
        <v>-4.5000185966491699</v>
      </c>
      <c r="H1301" s="1">
        <v>4.6068553924560547</v>
      </c>
      <c r="I1301" s="1">
        <v>1.6637990474700901</v>
      </c>
      <c r="J1301" s="1">
        <v>17.602634429931641</v>
      </c>
      <c r="K1301" s="1">
        <v>6.5719566345214799</v>
      </c>
      <c r="N1301" s="1">
        <v>-2.651214599609375E-4</v>
      </c>
      <c r="O1301" s="1">
        <v>39.740139007568359</v>
      </c>
    </row>
    <row r="1302" spans="1:15" x14ac:dyDescent="0.25">
      <c r="A1302" s="17">
        <v>45536.168704842588</v>
      </c>
      <c r="B1302" s="1">
        <v>24302.099967999999</v>
      </c>
      <c r="C1302" s="1">
        <v>120.0005</v>
      </c>
      <c r="D1302" s="1">
        <v>10</v>
      </c>
      <c r="E1302" s="1">
        <v>1</v>
      </c>
      <c r="F1302" s="1">
        <v>3.8041677474975586</v>
      </c>
      <c r="G1302" s="1">
        <v>-4.4999499320983887</v>
      </c>
      <c r="H1302" s="1">
        <v>4.6068553924560547</v>
      </c>
      <c r="I1302" s="1">
        <v>1.70129859447479</v>
      </c>
      <c r="J1302" s="1">
        <v>17.602634429931641</v>
      </c>
      <c r="K1302" s="1">
        <v>6.7147812843322798</v>
      </c>
      <c r="N1302" s="1">
        <v>-3.185272216796875E-4</v>
      </c>
      <c r="O1302" s="1">
        <v>39.717136459735379</v>
      </c>
    </row>
    <row r="1303" spans="1:15" x14ac:dyDescent="0.25">
      <c r="A1303" s="17">
        <v>45536.169052061341</v>
      </c>
      <c r="B1303" s="1">
        <v>24332.099667999999</v>
      </c>
      <c r="C1303" s="1">
        <v>150.00020000000001</v>
      </c>
      <c r="D1303" s="1">
        <v>10</v>
      </c>
      <c r="E1303" s="1">
        <v>1</v>
      </c>
      <c r="F1303" s="1">
        <v>3.7961797714233398</v>
      </c>
      <c r="G1303" s="1">
        <v>-4.5000858306884766</v>
      </c>
      <c r="H1303" s="1">
        <v>4.6068553924560547</v>
      </c>
      <c r="I1303" s="1">
        <v>1.73879826068878</v>
      </c>
      <c r="J1303" s="1">
        <v>17.602634429931641</v>
      </c>
      <c r="K1303" s="1">
        <v>6.8572835922241202</v>
      </c>
      <c r="N1303" s="1">
        <v>-2.5177001953125E-4</v>
      </c>
      <c r="O1303" s="1">
        <v>39.683345907314155</v>
      </c>
    </row>
    <row r="1304" spans="1:15" x14ac:dyDescent="0.25">
      <c r="A1304" s="17">
        <v>45536.169399293984</v>
      </c>
      <c r="B1304" s="1">
        <v>24362.100567999998</v>
      </c>
      <c r="C1304" s="1">
        <v>180.00110000000001</v>
      </c>
      <c r="D1304" s="1">
        <v>10</v>
      </c>
      <c r="E1304" s="1">
        <v>1</v>
      </c>
      <c r="F1304" s="1">
        <v>3.788447380065918</v>
      </c>
      <c r="G1304" s="1">
        <v>-4.5000896453857422</v>
      </c>
      <c r="H1304" s="1">
        <v>4.6068553924560547</v>
      </c>
      <c r="I1304" s="1">
        <v>1.7762982845306401</v>
      </c>
      <c r="J1304" s="1">
        <v>17.602634429931641</v>
      </c>
      <c r="K1304" s="1">
        <v>6.99949073791504</v>
      </c>
      <c r="N1304" s="1">
        <v>-1.811981201171875E-4</v>
      </c>
      <c r="O1304" s="1">
        <v>39.689418792724609</v>
      </c>
    </row>
    <row r="1305" spans="1:15" x14ac:dyDescent="0.25">
      <c r="A1305" s="17">
        <v>45536.169746525462</v>
      </c>
      <c r="B1305" s="1">
        <v>24392.101368</v>
      </c>
      <c r="C1305" s="1">
        <v>210.00190000000001</v>
      </c>
      <c r="D1305" s="1">
        <v>10</v>
      </c>
      <c r="E1305" s="1">
        <v>1</v>
      </c>
      <c r="F1305" s="1">
        <v>3.7811689376831055</v>
      </c>
      <c r="G1305" s="1">
        <v>-4.500053882598877</v>
      </c>
      <c r="H1305" s="1">
        <v>4.6068553924560547</v>
      </c>
      <c r="I1305" s="1">
        <v>1.8137998580932599</v>
      </c>
      <c r="J1305" s="1">
        <v>17.602634429931641</v>
      </c>
      <c r="K1305" s="1">
        <v>7.1414251327514604</v>
      </c>
      <c r="N1305" s="1">
        <v>-2.880096435546875E-4</v>
      </c>
      <c r="O1305" s="1">
        <v>39.705490058735229</v>
      </c>
    </row>
    <row r="1306" spans="1:15" x14ac:dyDescent="0.25">
      <c r="A1306" s="17">
        <v>45536.170093747685</v>
      </c>
      <c r="B1306" s="1">
        <v>24422.101368</v>
      </c>
      <c r="C1306" s="1">
        <v>240.00190000000001</v>
      </c>
      <c r="D1306" s="1">
        <v>10</v>
      </c>
      <c r="E1306" s="1">
        <v>1</v>
      </c>
      <c r="F1306" s="1">
        <v>3.7736139297485352</v>
      </c>
      <c r="G1306" s="1">
        <v>-4.5000834465026855</v>
      </c>
      <c r="H1306" s="1">
        <v>4.6068553924560547</v>
      </c>
      <c r="I1306" s="1">
        <v>1.8512997627258301</v>
      </c>
      <c r="J1306" s="1">
        <v>17.602634429931641</v>
      </c>
      <c r="K1306" s="1">
        <v>7.2830767631530797</v>
      </c>
      <c r="N1306" s="1">
        <v>-3.08990478515625E-4</v>
      </c>
      <c r="O1306" s="1">
        <v>39.679466334304813</v>
      </c>
    </row>
    <row r="1307" spans="1:15" x14ac:dyDescent="0.25">
      <c r="A1307" s="17">
        <v>45536.170440969909</v>
      </c>
      <c r="B1307" s="1">
        <v>24452.101368</v>
      </c>
      <c r="C1307" s="1">
        <v>270.00189999999998</v>
      </c>
      <c r="D1307" s="1">
        <v>10</v>
      </c>
      <c r="E1307" s="1">
        <v>1</v>
      </c>
      <c r="F1307" s="1">
        <v>3.7662115097045898</v>
      </c>
      <c r="G1307" s="1">
        <v>-4.5000500679016113</v>
      </c>
      <c r="H1307" s="1">
        <v>4.6068553924560547</v>
      </c>
      <c r="I1307" s="1">
        <v>1.8888033628463701</v>
      </c>
      <c r="J1307" s="1">
        <v>17.602634429931641</v>
      </c>
      <c r="K1307" s="1">
        <v>7.4244642257690403</v>
      </c>
      <c r="N1307" s="1">
        <v>-1.697540283203125E-4</v>
      </c>
      <c r="O1307" s="1">
        <v>39.69635009765625</v>
      </c>
    </row>
    <row r="1308" spans="1:15" x14ac:dyDescent="0.25">
      <c r="A1308" s="17">
        <v>45536.170788173607</v>
      </c>
      <c r="B1308" s="1">
        <v>24482.099768</v>
      </c>
      <c r="C1308" s="1">
        <v>300.00029999999998</v>
      </c>
      <c r="D1308" s="1">
        <v>10</v>
      </c>
      <c r="E1308" s="1">
        <v>1</v>
      </c>
      <c r="F1308" s="1">
        <v>3.7586297988891602</v>
      </c>
      <c r="G1308" s="1">
        <v>-4.5000662803649902</v>
      </c>
      <c r="H1308" s="1">
        <v>4.6068553924560547</v>
      </c>
      <c r="I1308" s="1">
        <v>1.9262990951538099</v>
      </c>
      <c r="J1308" s="1">
        <v>17.602634429931641</v>
      </c>
      <c r="K1308" s="1">
        <v>7.5655384063720703</v>
      </c>
      <c r="N1308" s="1">
        <v>-2.117156982421875E-4</v>
      </c>
      <c r="O1308" s="1">
        <v>39.661216852956905</v>
      </c>
    </row>
    <row r="1309" spans="1:15" x14ac:dyDescent="0.25">
      <c r="A1309" s="17">
        <v>45536.171135413191</v>
      </c>
      <c r="B1309" s="1">
        <v>24512.101267999999</v>
      </c>
      <c r="C1309" s="1">
        <v>330.0018</v>
      </c>
      <c r="D1309" s="1">
        <v>10</v>
      </c>
      <c r="E1309" s="1">
        <v>1</v>
      </c>
      <c r="F1309" s="1">
        <v>3.7507925033569336</v>
      </c>
      <c r="G1309" s="1">
        <v>-4.5000882148742676</v>
      </c>
      <c r="H1309" s="1">
        <v>4.6068553924560547</v>
      </c>
      <c r="I1309" s="1">
        <v>1.9638046026229901</v>
      </c>
      <c r="J1309" s="1">
        <v>17.602634429931641</v>
      </c>
      <c r="K1309" s="1">
        <v>7.70636081695557</v>
      </c>
      <c r="N1309" s="1">
        <v>-2.55584716796875E-4</v>
      </c>
      <c r="O1309" s="1">
        <v>39.652580290017276</v>
      </c>
    </row>
    <row r="1310" spans="1:15" x14ac:dyDescent="0.25">
      <c r="A1310" s="17">
        <v>45536.171482616897</v>
      </c>
      <c r="B1310" s="1">
        <v>24542.099667999999</v>
      </c>
      <c r="C1310" s="1">
        <v>360.00020000000001</v>
      </c>
      <c r="D1310" s="1">
        <v>10</v>
      </c>
      <c r="E1310" s="1">
        <v>1</v>
      </c>
      <c r="F1310" s="1">
        <v>3.7430524826049805</v>
      </c>
      <c r="G1310" s="1">
        <v>-4.500053882598877</v>
      </c>
      <c r="H1310" s="1">
        <v>4.6068553924560547</v>
      </c>
      <c r="I1310" s="1">
        <v>2.0013008117675799</v>
      </c>
      <c r="J1310" s="1">
        <v>17.602634429931641</v>
      </c>
      <c r="K1310" s="1">
        <v>7.8468556404113796</v>
      </c>
      <c r="N1310" s="1">
        <v>-3.1280517578125E-4</v>
      </c>
      <c r="O1310" s="1">
        <v>39.626560211181641</v>
      </c>
    </row>
    <row r="1311" spans="1:15" x14ac:dyDescent="0.25">
      <c r="A1311" s="17">
        <v>45536.171482667822</v>
      </c>
      <c r="B1311" s="1">
        <v>24542.104067999997</v>
      </c>
      <c r="C1311" s="1">
        <v>360.00459999999998</v>
      </c>
      <c r="D1311" s="1">
        <v>10</v>
      </c>
      <c r="E1311" s="1">
        <v>1</v>
      </c>
      <c r="F1311" s="1">
        <v>3.743046760559082</v>
      </c>
      <c r="G1311" s="1">
        <v>-4.5000600814819336</v>
      </c>
      <c r="H1311" s="1">
        <v>4.6068553924560547</v>
      </c>
      <c r="I1311" s="1">
        <v>2.001309633255</v>
      </c>
      <c r="J1311" s="1">
        <v>17.602634429931641</v>
      </c>
      <c r="K1311" s="1">
        <v>7.8468890190124503</v>
      </c>
      <c r="N1311" s="1">
        <v>-3.1268807597531766E-4</v>
      </c>
      <c r="O1311" s="1">
        <v>39.626569068064967</v>
      </c>
    </row>
    <row r="1312" spans="1:15" x14ac:dyDescent="0.25">
      <c r="A1312" s="17">
        <v>45536.171714874996</v>
      </c>
      <c r="B1312" s="1">
        <v>24562.166840000002</v>
      </c>
      <c r="C1312" s="1">
        <v>20.000299999999999</v>
      </c>
      <c r="D1312" s="1">
        <v>5</v>
      </c>
      <c r="E1312" s="1">
        <v>1</v>
      </c>
      <c r="F1312" s="1">
        <v>3.796574592590332</v>
      </c>
      <c r="G1312" s="1">
        <v>0</v>
      </c>
      <c r="H1312" s="1">
        <v>4.6068553924560547</v>
      </c>
      <c r="I1312" s="1">
        <v>2.0013287067413299</v>
      </c>
      <c r="J1312" s="1">
        <v>17.602634429931641</v>
      </c>
      <c r="K1312" s="1">
        <v>7.8469605445861799</v>
      </c>
      <c r="N1312" s="1">
        <v>2.2125244140625E-4</v>
      </c>
      <c r="O1312" s="1">
        <v>39.666953839234537</v>
      </c>
    </row>
    <row r="1313" spans="1:15" x14ac:dyDescent="0.25">
      <c r="A1313" s="17">
        <v>45536.17194635648</v>
      </c>
      <c r="B1313" s="1">
        <v>24582.166840000002</v>
      </c>
      <c r="C1313" s="1">
        <v>40.000300000000003</v>
      </c>
      <c r="D1313" s="1">
        <v>5</v>
      </c>
      <c r="E1313" s="1">
        <v>1</v>
      </c>
      <c r="F1313" s="1">
        <v>3.7996282577514648</v>
      </c>
      <c r="G1313" s="1">
        <v>0</v>
      </c>
      <c r="H1313" s="1">
        <v>4.6068553924560547</v>
      </c>
      <c r="I1313" s="1">
        <v>2.0013287067413299</v>
      </c>
      <c r="J1313" s="1">
        <v>17.602634429931641</v>
      </c>
      <c r="K1313" s="1">
        <v>7.8469605445861799</v>
      </c>
      <c r="N1313" s="1">
        <v>1.811981201171875E-4</v>
      </c>
      <c r="O1313" s="1">
        <v>39.684184941921231</v>
      </c>
    </row>
    <row r="1314" spans="1:15" x14ac:dyDescent="0.25">
      <c r="A1314" s="17">
        <v>45536.17217784722</v>
      </c>
      <c r="B1314" s="1">
        <v>24602.16764</v>
      </c>
      <c r="C1314" s="1">
        <v>60.001100000000001</v>
      </c>
      <c r="D1314" s="1">
        <v>5</v>
      </c>
      <c r="E1314" s="1">
        <v>1</v>
      </c>
      <c r="F1314" s="1">
        <v>3.8008832931518555</v>
      </c>
      <c r="G1314" s="1">
        <v>0</v>
      </c>
      <c r="H1314" s="1">
        <v>4.6068553924560547</v>
      </c>
      <c r="I1314" s="1">
        <v>2.0013287067413299</v>
      </c>
      <c r="J1314" s="1">
        <v>17.602634429931641</v>
      </c>
      <c r="K1314" s="1">
        <v>7.8469605445861799</v>
      </c>
      <c r="N1314" s="1">
        <v>-1.71661376953125E-5</v>
      </c>
      <c r="O1314" s="1">
        <v>39.677772554033908</v>
      </c>
    </row>
    <row r="1315" spans="1:15" x14ac:dyDescent="0.25">
      <c r="A1315" s="17">
        <v>45536.172409328705</v>
      </c>
      <c r="B1315" s="1">
        <v>24622.16764</v>
      </c>
      <c r="C1315" s="1">
        <v>80.001099999999994</v>
      </c>
      <c r="D1315" s="1">
        <v>5</v>
      </c>
      <c r="E1315" s="1">
        <v>1</v>
      </c>
      <c r="F1315" s="1">
        <v>3.8015890121459961</v>
      </c>
      <c r="G1315" s="1">
        <v>0</v>
      </c>
      <c r="H1315" s="1">
        <v>4.6068553924560547</v>
      </c>
      <c r="I1315" s="1">
        <v>2.0013287067413299</v>
      </c>
      <c r="J1315" s="1">
        <v>17.602634429931641</v>
      </c>
      <c r="K1315" s="1">
        <v>7.8469605445861799</v>
      </c>
      <c r="N1315" s="1">
        <v>1.068115234375E-4</v>
      </c>
      <c r="O1315" s="1">
        <v>39.678092954940794</v>
      </c>
    </row>
    <row r="1316" spans="1:15" x14ac:dyDescent="0.25">
      <c r="A1316" s="17">
        <v>45536.172640811339</v>
      </c>
      <c r="B1316" s="1">
        <v>24642.167740000001</v>
      </c>
      <c r="C1316" s="1">
        <v>100.0012</v>
      </c>
      <c r="D1316" s="1">
        <v>5</v>
      </c>
      <c r="E1316" s="1">
        <v>1</v>
      </c>
      <c r="F1316" s="1">
        <v>3.8020696640014648</v>
      </c>
      <c r="G1316" s="1">
        <v>0</v>
      </c>
      <c r="H1316" s="1">
        <v>4.6068553924560547</v>
      </c>
      <c r="I1316" s="1">
        <v>2.0013287067413299</v>
      </c>
      <c r="J1316" s="1">
        <v>17.602634429931641</v>
      </c>
      <c r="K1316" s="1">
        <v>7.8469605445861799</v>
      </c>
      <c r="N1316" s="1">
        <v>2.288818359375E-5</v>
      </c>
      <c r="O1316" s="1">
        <v>39.683345794677734</v>
      </c>
    </row>
    <row r="1317" spans="1:15" x14ac:dyDescent="0.25">
      <c r="A1317" s="17">
        <v>45536.172872302079</v>
      </c>
      <c r="B1317" s="1">
        <v>24662.168539999999</v>
      </c>
      <c r="C1317" s="1">
        <v>120.002</v>
      </c>
      <c r="D1317" s="1">
        <v>5</v>
      </c>
      <c r="E1317" s="1">
        <v>1</v>
      </c>
      <c r="F1317" s="1">
        <v>3.802485466003418</v>
      </c>
      <c r="G1317" s="1">
        <v>0</v>
      </c>
      <c r="H1317" s="1">
        <v>4.6068553924560547</v>
      </c>
      <c r="I1317" s="1">
        <v>2.0013287067413299</v>
      </c>
      <c r="J1317" s="1">
        <v>17.602634429931641</v>
      </c>
      <c r="K1317" s="1">
        <v>7.8469605445861799</v>
      </c>
      <c r="N1317" s="1">
        <v>-1.71661376953125E-5</v>
      </c>
      <c r="O1317" s="1">
        <v>39.689418762360987</v>
      </c>
    </row>
    <row r="1318" spans="1:15" x14ac:dyDescent="0.25">
      <c r="A1318" s="17">
        <v>45536.173103774301</v>
      </c>
      <c r="B1318" s="1">
        <v>24682.167740000001</v>
      </c>
      <c r="C1318" s="1">
        <v>140.00120000000001</v>
      </c>
      <c r="D1318" s="1">
        <v>5</v>
      </c>
      <c r="E1318" s="1">
        <v>1</v>
      </c>
      <c r="F1318" s="1">
        <v>3.8025846481323242</v>
      </c>
      <c r="G1318" s="1">
        <v>0</v>
      </c>
      <c r="H1318" s="1">
        <v>4.6068553924560547</v>
      </c>
      <c r="I1318" s="1">
        <v>2.0013287067413299</v>
      </c>
      <c r="J1318" s="1">
        <v>17.602634429931641</v>
      </c>
      <c r="K1318" s="1">
        <v>7.8469605445861799</v>
      </c>
      <c r="N1318" s="1">
        <v>-1.52587890625E-5</v>
      </c>
      <c r="O1318" s="1">
        <v>39.694164276123047</v>
      </c>
    </row>
    <row r="1319" spans="1:15" x14ac:dyDescent="0.25">
      <c r="A1319" s="17">
        <v>45536.173335255786</v>
      </c>
      <c r="B1319" s="1">
        <v>24702.167740000001</v>
      </c>
      <c r="C1319" s="1">
        <v>160.00120000000001</v>
      </c>
      <c r="D1319" s="1">
        <v>5</v>
      </c>
      <c r="E1319" s="1">
        <v>1</v>
      </c>
      <c r="F1319" s="1">
        <v>3.8028459548950195</v>
      </c>
      <c r="G1319" s="1">
        <v>0</v>
      </c>
      <c r="H1319" s="1">
        <v>4.6068553924560547</v>
      </c>
      <c r="I1319" s="1">
        <v>2.0013287067413299</v>
      </c>
      <c r="J1319" s="1">
        <v>17.602634429931641</v>
      </c>
      <c r="K1319" s="1">
        <v>7.8469605445861799</v>
      </c>
      <c r="N1319" s="1">
        <v>-3.0517578125E-5</v>
      </c>
      <c r="O1319" s="1">
        <v>39.69635009765625</v>
      </c>
    </row>
    <row r="1320" spans="1:15" x14ac:dyDescent="0.25">
      <c r="A1320" s="17">
        <v>45536.17356673727</v>
      </c>
      <c r="B1320" s="1">
        <v>24722.167740000001</v>
      </c>
      <c r="C1320" s="1">
        <v>180.00120000000001</v>
      </c>
      <c r="D1320" s="1">
        <v>5</v>
      </c>
      <c r="E1320" s="1">
        <v>1</v>
      </c>
      <c r="F1320" s="1">
        <v>3.8031282424926758</v>
      </c>
      <c r="G1320" s="1">
        <v>0</v>
      </c>
      <c r="H1320" s="1">
        <v>4.6068553924560547</v>
      </c>
      <c r="I1320" s="1">
        <v>2.0013287067413299</v>
      </c>
      <c r="J1320" s="1">
        <v>17.602634429931641</v>
      </c>
      <c r="K1320" s="1">
        <v>7.8469605445861799</v>
      </c>
      <c r="N1320" s="1">
        <v>3.814697265625E-5</v>
      </c>
      <c r="O1320" s="1">
        <v>39.7215576171875</v>
      </c>
    </row>
    <row r="1321" spans="1:15" x14ac:dyDescent="0.25">
      <c r="A1321" s="17">
        <v>45536.173798229167</v>
      </c>
      <c r="B1321" s="1">
        <v>24742.16864</v>
      </c>
      <c r="C1321" s="1">
        <v>200.00210000000001</v>
      </c>
      <c r="D1321" s="1">
        <v>5</v>
      </c>
      <c r="E1321" s="1">
        <v>1</v>
      </c>
      <c r="F1321" s="1">
        <v>3.8032655715942383</v>
      </c>
      <c r="G1321" s="1">
        <v>0</v>
      </c>
      <c r="H1321" s="1">
        <v>4.6068553924560547</v>
      </c>
      <c r="I1321" s="1">
        <v>2.0013287067413299</v>
      </c>
      <c r="J1321" s="1">
        <v>17.602634429931641</v>
      </c>
      <c r="K1321" s="1">
        <v>7.8469605445861799</v>
      </c>
      <c r="N1321" s="1">
        <v>4.00543212890625E-5</v>
      </c>
      <c r="O1321" s="1">
        <v>39.703281493964397</v>
      </c>
    </row>
    <row r="1322" spans="1:15" x14ac:dyDescent="0.25">
      <c r="A1322" s="17">
        <v>45536.174029709488</v>
      </c>
      <c r="B1322" s="1">
        <v>24762.168539999999</v>
      </c>
      <c r="C1322" s="1">
        <v>220.00200000000001</v>
      </c>
      <c r="D1322" s="1">
        <v>5</v>
      </c>
      <c r="E1322" s="1">
        <v>1</v>
      </c>
      <c r="F1322" s="1">
        <v>3.8033933639526367</v>
      </c>
      <c r="G1322" s="1">
        <v>0</v>
      </c>
      <c r="H1322" s="1">
        <v>4.6068553924560547</v>
      </c>
      <c r="I1322" s="1">
        <v>2.0013287067413299</v>
      </c>
      <c r="J1322" s="1">
        <v>17.602634429931641</v>
      </c>
      <c r="K1322" s="1">
        <v>7.8469605445861799</v>
      </c>
      <c r="N1322" s="1">
        <v>-7.82012939453125E-5</v>
      </c>
      <c r="O1322" s="1">
        <v>39.717494893531445</v>
      </c>
    </row>
    <row r="1323" spans="1:15" x14ac:dyDescent="0.25">
      <c r="A1323" s="17">
        <v>45536.17426118171</v>
      </c>
      <c r="B1323" s="1">
        <v>24782.167740000001</v>
      </c>
      <c r="C1323" s="1">
        <v>240.00120000000001</v>
      </c>
      <c r="D1323" s="1">
        <v>5</v>
      </c>
      <c r="E1323" s="1">
        <v>1</v>
      </c>
      <c r="F1323" s="1">
        <v>3.8035287857055664</v>
      </c>
      <c r="G1323" s="1">
        <v>0</v>
      </c>
      <c r="H1323" s="1">
        <v>4.6068553924560547</v>
      </c>
      <c r="I1323" s="1">
        <v>2.0013287067413299</v>
      </c>
      <c r="J1323" s="1">
        <v>17.602634429931641</v>
      </c>
      <c r="K1323" s="1">
        <v>7.8469605445861799</v>
      </c>
      <c r="N1323" s="1">
        <v>-4.00543212890625E-5</v>
      </c>
      <c r="O1323" s="1">
        <v>39.691116333007813</v>
      </c>
    </row>
    <row r="1324" spans="1:15" x14ac:dyDescent="0.25">
      <c r="A1324" s="17">
        <v>45536.174492652775</v>
      </c>
      <c r="B1324" s="1">
        <v>24802.166840000002</v>
      </c>
      <c r="C1324" s="1">
        <v>260.00029999999998</v>
      </c>
      <c r="D1324" s="1">
        <v>5</v>
      </c>
      <c r="E1324" s="1">
        <v>1</v>
      </c>
      <c r="F1324" s="1">
        <v>3.803715705871582</v>
      </c>
      <c r="G1324" s="1">
        <v>0</v>
      </c>
      <c r="H1324" s="1">
        <v>4.6068553924560547</v>
      </c>
      <c r="I1324" s="1">
        <v>2.0013287067413299</v>
      </c>
      <c r="J1324" s="1">
        <v>17.602634429931641</v>
      </c>
      <c r="K1324" s="1">
        <v>7.8469605445861799</v>
      </c>
      <c r="N1324" s="1">
        <v>5.7220458984375E-5</v>
      </c>
      <c r="O1324" s="1">
        <v>39.727477845528007</v>
      </c>
    </row>
    <row r="1325" spans="1:15" x14ac:dyDescent="0.25">
      <c r="A1325" s="17">
        <v>45536.174724144672</v>
      </c>
      <c r="B1325" s="1">
        <v>24822.167740000001</v>
      </c>
      <c r="C1325" s="1">
        <v>280.00119999999998</v>
      </c>
      <c r="D1325" s="1">
        <v>5</v>
      </c>
      <c r="E1325" s="1">
        <v>1</v>
      </c>
      <c r="F1325" s="1">
        <v>3.8039541244506836</v>
      </c>
      <c r="G1325" s="1">
        <v>0</v>
      </c>
      <c r="H1325" s="1">
        <v>4.6068553924560547</v>
      </c>
      <c r="I1325" s="1">
        <v>2.0013287067413299</v>
      </c>
      <c r="J1325" s="1">
        <v>17.602634429931641</v>
      </c>
      <c r="K1325" s="1">
        <v>7.8469605445861799</v>
      </c>
      <c r="N1325" s="1">
        <v>2.09808349609375E-5</v>
      </c>
      <c r="O1325" s="1">
        <v>39.721385955810547</v>
      </c>
    </row>
    <row r="1326" spans="1:15" x14ac:dyDescent="0.25">
      <c r="A1326" s="17">
        <v>45536.174955625</v>
      </c>
      <c r="B1326" s="1">
        <v>24842.16764</v>
      </c>
      <c r="C1326" s="1">
        <v>300.00110000000001</v>
      </c>
      <c r="D1326" s="1">
        <v>5</v>
      </c>
      <c r="E1326" s="1">
        <v>1</v>
      </c>
      <c r="F1326" s="1">
        <v>3.8041086196899414</v>
      </c>
      <c r="G1326" s="1">
        <v>0</v>
      </c>
      <c r="H1326" s="1">
        <v>4.6068553924560547</v>
      </c>
      <c r="I1326" s="1">
        <v>2.0013287067413299</v>
      </c>
      <c r="J1326" s="1">
        <v>17.602634429931641</v>
      </c>
      <c r="K1326" s="1">
        <v>7.8469605445861799</v>
      </c>
      <c r="N1326" s="1">
        <v>-2.09808349609375E-5</v>
      </c>
      <c r="O1326" s="1">
        <v>39.721385955810547</v>
      </c>
    </row>
    <row r="1327" spans="1:15" x14ac:dyDescent="0.25">
      <c r="A1327" s="17">
        <v>45536.175187116896</v>
      </c>
      <c r="B1327" s="1">
        <v>24862.168539999999</v>
      </c>
      <c r="C1327" s="1">
        <v>320.00200000000001</v>
      </c>
      <c r="D1327" s="1">
        <v>5</v>
      </c>
      <c r="E1327" s="1">
        <v>1</v>
      </c>
      <c r="F1327" s="1">
        <v>3.8042020797729492</v>
      </c>
      <c r="G1327" s="1">
        <v>0</v>
      </c>
      <c r="H1327" s="1">
        <v>4.6068553924560547</v>
      </c>
      <c r="I1327" s="1">
        <v>2.0013287067413299</v>
      </c>
      <c r="J1327" s="1">
        <v>17.602634429931641</v>
      </c>
      <c r="K1327" s="1">
        <v>7.8469605445861799</v>
      </c>
      <c r="N1327" s="1">
        <v>-2.47955322265625E-5</v>
      </c>
      <c r="O1327" s="1">
        <v>39.718334213256149</v>
      </c>
    </row>
    <row r="1328" spans="1:15" x14ac:dyDescent="0.25">
      <c r="A1328" s="17">
        <v>45536.175418599538</v>
      </c>
      <c r="B1328" s="1">
        <v>24882.16864</v>
      </c>
      <c r="C1328" s="1">
        <v>340.00209999999998</v>
      </c>
      <c r="D1328" s="1">
        <v>5</v>
      </c>
      <c r="E1328" s="1">
        <v>1</v>
      </c>
      <c r="F1328" s="1">
        <v>3.804347038269043</v>
      </c>
      <c r="G1328" s="1">
        <v>0</v>
      </c>
      <c r="H1328" s="1">
        <v>4.6068553924560547</v>
      </c>
      <c r="I1328" s="1">
        <v>2.0013287067413299</v>
      </c>
      <c r="J1328" s="1">
        <v>17.602634429931641</v>
      </c>
      <c r="K1328" s="1">
        <v>7.8469605445861799</v>
      </c>
      <c r="N1328" s="1">
        <v>-6.866455078125E-5</v>
      </c>
      <c r="O1328" s="1">
        <v>39.700592041015625</v>
      </c>
    </row>
    <row r="1329" spans="1:15" x14ac:dyDescent="0.25">
      <c r="A1329" s="17">
        <v>45536.175650070603</v>
      </c>
      <c r="B1329" s="1">
        <v>24902.167740000001</v>
      </c>
      <c r="C1329" s="1">
        <v>360.00119999999998</v>
      </c>
      <c r="D1329" s="1">
        <v>5</v>
      </c>
      <c r="E1329" s="1">
        <v>1</v>
      </c>
      <c r="F1329" s="1">
        <v>3.8044233322143555</v>
      </c>
      <c r="G1329" s="1">
        <v>0</v>
      </c>
      <c r="H1329" s="1">
        <v>4.6068553924560547</v>
      </c>
      <c r="I1329" s="1">
        <v>2.0013287067413299</v>
      </c>
      <c r="J1329" s="1">
        <v>17.602634429931641</v>
      </c>
      <c r="K1329" s="1">
        <v>7.8469605445861799</v>
      </c>
      <c r="N1329" s="1">
        <v>-8.20159912109375E-5</v>
      </c>
      <c r="O1329" s="1">
        <v>39.755710326202809</v>
      </c>
    </row>
    <row r="1330" spans="1:15" x14ac:dyDescent="0.25">
      <c r="A1330" s="17">
        <v>45536.175881552081</v>
      </c>
      <c r="B1330" s="1">
        <v>24922.167740000001</v>
      </c>
      <c r="C1330" s="1">
        <v>380.00119999999998</v>
      </c>
      <c r="D1330" s="1">
        <v>5</v>
      </c>
      <c r="E1330" s="1">
        <v>1</v>
      </c>
      <c r="F1330" s="1">
        <v>3.804539680480957</v>
      </c>
      <c r="G1330" s="1">
        <v>0</v>
      </c>
      <c r="H1330" s="1">
        <v>4.6068553924560547</v>
      </c>
      <c r="I1330" s="1">
        <v>2.0013287067413299</v>
      </c>
      <c r="J1330" s="1">
        <v>17.602634429931641</v>
      </c>
      <c r="K1330" s="1">
        <v>7.8469605445861799</v>
      </c>
      <c r="N1330" s="1">
        <v>-9.5367431640625E-6</v>
      </c>
      <c r="O1330" s="1">
        <v>39.712749481201172</v>
      </c>
    </row>
    <row r="1331" spans="1:15" x14ac:dyDescent="0.25">
      <c r="A1331" s="17">
        <v>45536.176113033565</v>
      </c>
      <c r="B1331" s="1">
        <v>24942.167740000001</v>
      </c>
      <c r="C1331" s="1">
        <v>400.00119999999998</v>
      </c>
      <c r="D1331" s="1">
        <v>5</v>
      </c>
      <c r="E1331" s="1">
        <v>1</v>
      </c>
      <c r="F1331" s="1">
        <v>3.8046064376831055</v>
      </c>
      <c r="G1331" s="1">
        <v>0</v>
      </c>
      <c r="H1331" s="1">
        <v>4.6068553924560547</v>
      </c>
      <c r="I1331" s="1">
        <v>2.0013287067413299</v>
      </c>
      <c r="J1331" s="1">
        <v>17.602634429931641</v>
      </c>
      <c r="K1331" s="1">
        <v>7.8469605445861799</v>
      </c>
      <c r="N1331" s="1">
        <v>-4.76837158203125E-5</v>
      </c>
      <c r="O1331" s="1">
        <v>39.716156005859375</v>
      </c>
    </row>
    <row r="1332" spans="1:15" x14ac:dyDescent="0.25">
      <c r="A1332" s="17">
        <v>45536.176344524305</v>
      </c>
      <c r="B1332" s="1">
        <v>24962.168539999999</v>
      </c>
      <c r="C1332" s="1">
        <v>420.00200000000001</v>
      </c>
      <c r="D1332" s="1">
        <v>5</v>
      </c>
      <c r="E1332" s="1">
        <v>1</v>
      </c>
      <c r="F1332" s="1">
        <v>3.8045072555541992</v>
      </c>
      <c r="G1332" s="1">
        <v>0</v>
      </c>
      <c r="H1332" s="1">
        <v>4.6068553924560547</v>
      </c>
      <c r="I1332" s="1">
        <v>2.0013287067413299</v>
      </c>
      <c r="J1332" s="1">
        <v>17.602634429931641</v>
      </c>
      <c r="K1332" s="1">
        <v>7.8469605445861799</v>
      </c>
      <c r="N1332" s="1">
        <v>-1.2969970703125E-4</v>
      </c>
      <c r="O1332" s="1">
        <v>39.695365905761719</v>
      </c>
    </row>
    <row r="1333" spans="1:15" x14ac:dyDescent="0.25">
      <c r="A1333" s="17">
        <v>45536.176575997684</v>
      </c>
      <c r="B1333" s="1">
        <v>24982.167840000002</v>
      </c>
      <c r="C1333" s="1">
        <v>440.00130000000001</v>
      </c>
      <c r="D1333" s="1">
        <v>5</v>
      </c>
      <c r="E1333" s="1">
        <v>1</v>
      </c>
      <c r="F1333" s="1">
        <v>3.8045072555541992</v>
      </c>
      <c r="G1333" s="1">
        <v>0</v>
      </c>
      <c r="H1333" s="1">
        <v>4.6068553924560547</v>
      </c>
      <c r="I1333" s="1">
        <v>2.0013287067413299</v>
      </c>
      <c r="J1333" s="1">
        <v>17.602634429931641</v>
      </c>
      <c r="K1333" s="1">
        <v>7.8469605445861799</v>
      </c>
      <c r="N1333" s="1">
        <v>4.1961669921875E-5</v>
      </c>
      <c r="O1333" s="1">
        <v>39.680126266386409</v>
      </c>
    </row>
    <row r="1334" spans="1:15" x14ac:dyDescent="0.25">
      <c r="A1334" s="17">
        <v>45536.17680746875</v>
      </c>
      <c r="B1334" s="1">
        <v>25002.166939999999</v>
      </c>
      <c r="C1334" s="1">
        <v>460.00040000000001</v>
      </c>
      <c r="D1334" s="1">
        <v>5</v>
      </c>
      <c r="E1334" s="1">
        <v>1</v>
      </c>
      <c r="F1334" s="1">
        <v>3.8045949935913086</v>
      </c>
      <c r="G1334" s="1">
        <v>0</v>
      </c>
      <c r="H1334" s="1">
        <v>4.6068553924560547</v>
      </c>
      <c r="I1334" s="1">
        <v>2.0013287067413299</v>
      </c>
      <c r="J1334" s="1">
        <v>17.602634429931641</v>
      </c>
      <c r="K1334" s="1">
        <v>7.8469605445861799</v>
      </c>
      <c r="N1334" s="1">
        <v>-5.7220458984375E-6</v>
      </c>
      <c r="O1334" s="1">
        <v>39.703136329035353</v>
      </c>
    </row>
    <row r="1335" spans="1:15" x14ac:dyDescent="0.25">
      <c r="A1335" s="17">
        <v>45536.177038958333</v>
      </c>
      <c r="B1335" s="1">
        <v>25022.16764</v>
      </c>
      <c r="C1335" s="1">
        <v>480.00110000000001</v>
      </c>
      <c r="D1335" s="1">
        <v>5</v>
      </c>
      <c r="E1335" s="1">
        <v>1</v>
      </c>
      <c r="F1335" s="1">
        <v>3.8047857284545898</v>
      </c>
      <c r="G1335" s="1">
        <v>0</v>
      </c>
      <c r="H1335" s="1">
        <v>4.6068553924560547</v>
      </c>
      <c r="I1335" s="1">
        <v>2.0013287067413299</v>
      </c>
      <c r="J1335" s="1">
        <v>17.602634429931641</v>
      </c>
      <c r="K1335" s="1">
        <v>7.8469605445861799</v>
      </c>
      <c r="N1335" s="1">
        <v>1.277923583984375E-4</v>
      </c>
      <c r="O1335" s="1">
        <v>39.674568176269531</v>
      </c>
    </row>
    <row r="1336" spans="1:15" x14ac:dyDescent="0.25">
      <c r="A1336" s="17">
        <v>45536.177270440974</v>
      </c>
      <c r="B1336" s="1">
        <v>25042.167740000001</v>
      </c>
      <c r="C1336" s="1">
        <v>500.00119999999998</v>
      </c>
      <c r="D1336" s="1">
        <v>5</v>
      </c>
      <c r="E1336" s="1">
        <v>1</v>
      </c>
      <c r="F1336" s="1">
        <v>3.8047609329223633</v>
      </c>
      <c r="G1336" s="1">
        <v>0</v>
      </c>
      <c r="H1336" s="1">
        <v>4.6068553924560547</v>
      </c>
      <c r="I1336" s="1">
        <v>2.0013287067413299</v>
      </c>
      <c r="J1336" s="1">
        <v>17.602634429931641</v>
      </c>
      <c r="K1336" s="1">
        <v>7.8469605445861799</v>
      </c>
      <c r="N1336" s="1">
        <v>1.1444091796875E-5</v>
      </c>
      <c r="O1336" s="1">
        <v>39.705310821533203</v>
      </c>
    </row>
    <row r="1337" spans="1:15" x14ac:dyDescent="0.25">
      <c r="A1337" s="17">
        <v>45536.177501913196</v>
      </c>
      <c r="B1337" s="1">
        <v>25062.166939999999</v>
      </c>
      <c r="C1337" s="1">
        <v>520.00040000000001</v>
      </c>
      <c r="D1337" s="1">
        <v>5</v>
      </c>
      <c r="E1337" s="1">
        <v>1</v>
      </c>
      <c r="F1337" s="1">
        <v>3.8048429489135742</v>
      </c>
      <c r="G1337" s="1">
        <v>0</v>
      </c>
      <c r="H1337" s="1">
        <v>4.6068553924560547</v>
      </c>
      <c r="I1337" s="1">
        <v>2.0013287067413299</v>
      </c>
      <c r="J1337" s="1">
        <v>17.602634429931641</v>
      </c>
      <c r="K1337" s="1">
        <v>7.8469605445861799</v>
      </c>
      <c r="N1337" s="1">
        <v>6.103515625E-5</v>
      </c>
      <c r="O1337" s="1">
        <v>39.711406677283172</v>
      </c>
    </row>
    <row r="1338" spans="1:15" x14ac:dyDescent="0.25">
      <c r="A1338" s="17">
        <v>45536.177733403936</v>
      </c>
      <c r="B1338" s="1">
        <v>25082.167740000001</v>
      </c>
      <c r="C1338" s="1">
        <v>540.00120000000004</v>
      </c>
      <c r="D1338" s="1">
        <v>5</v>
      </c>
      <c r="E1338" s="1">
        <v>1</v>
      </c>
      <c r="F1338" s="1">
        <v>3.8048563003540039</v>
      </c>
      <c r="G1338" s="1">
        <v>0</v>
      </c>
      <c r="H1338" s="1">
        <v>4.6068553924560547</v>
      </c>
      <c r="I1338" s="1">
        <v>2.0013287067413299</v>
      </c>
      <c r="J1338" s="1">
        <v>17.602634429931641</v>
      </c>
      <c r="K1338" s="1">
        <v>7.8469605445861799</v>
      </c>
      <c r="N1338" s="1">
        <v>-2.09808349609375E-5</v>
      </c>
      <c r="O1338" s="1">
        <v>39.737453460693359</v>
      </c>
    </row>
    <row r="1339" spans="1:15" x14ac:dyDescent="0.25">
      <c r="A1339" s="17">
        <v>45536.177964885414</v>
      </c>
      <c r="B1339" s="1">
        <v>25102.167740000001</v>
      </c>
      <c r="C1339" s="1">
        <v>560.00120000000004</v>
      </c>
      <c r="D1339" s="1">
        <v>5</v>
      </c>
      <c r="E1339" s="1">
        <v>1</v>
      </c>
      <c r="F1339" s="1">
        <v>3.8049688339233398</v>
      </c>
      <c r="G1339" s="1">
        <v>0</v>
      </c>
      <c r="H1339" s="1">
        <v>4.6068553924560547</v>
      </c>
      <c r="I1339" s="1">
        <v>2.0013287067413299</v>
      </c>
      <c r="J1339" s="1">
        <v>17.602634429931641</v>
      </c>
      <c r="K1339" s="1">
        <v>7.8469605445861799</v>
      </c>
      <c r="N1339" s="1">
        <v>-7.43865966796875E-5</v>
      </c>
      <c r="O1339" s="1">
        <v>39.673195206545174</v>
      </c>
    </row>
    <row r="1340" spans="1:15" x14ac:dyDescent="0.25">
      <c r="A1340" s="17">
        <v>45536.178196357636</v>
      </c>
      <c r="B1340" s="1">
        <v>25122.166939999999</v>
      </c>
      <c r="C1340" s="1">
        <v>580.00040000000001</v>
      </c>
      <c r="D1340" s="1">
        <v>5</v>
      </c>
      <c r="E1340" s="1">
        <v>1</v>
      </c>
      <c r="F1340" s="1">
        <v>3.8050909042358398</v>
      </c>
      <c r="G1340" s="1">
        <v>0</v>
      </c>
      <c r="H1340" s="1">
        <v>4.6068553924560547</v>
      </c>
      <c r="I1340" s="1">
        <v>2.0013287067413299</v>
      </c>
      <c r="J1340" s="1">
        <v>17.602634429931641</v>
      </c>
      <c r="K1340" s="1">
        <v>7.8469605445861799</v>
      </c>
      <c r="N1340" s="1">
        <v>4.57763671875E-5</v>
      </c>
      <c r="O1340" s="1">
        <v>39.703136444091797</v>
      </c>
    </row>
    <row r="1341" spans="1:15" x14ac:dyDescent="0.25">
      <c r="A1341" s="17">
        <v>45536.178427849532</v>
      </c>
      <c r="B1341" s="1">
        <v>25142.167840000002</v>
      </c>
      <c r="C1341" s="1">
        <v>600.00130000000001</v>
      </c>
      <c r="D1341" s="1">
        <v>5</v>
      </c>
      <c r="E1341" s="1">
        <v>1</v>
      </c>
      <c r="F1341" s="1">
        <v>3.805140495300293</v>
      </c>
      <c r="G1341" s="1">
        <v>0</v>
      </c>
      <c r="H1341" s="1">
        <v>4.6068553924560547</v>
      </c>
      <c r="I1341" s="1">
        <v>2.0013287067413299</v>
      </c>
      <c r="J1341" s="1">
        <v>17.602634429931641</v>
      </c>
      <c r="K1341" s="1">
        <v>7.8469605445861799</v>
      </c>
      <c r="N1341" s="1">
        <v>-4.00543212890625E-5</v>
      </c>
      <c r="O1341" s="1">
        <v>39.736080169677734</v>
      </c>
    </row>
    <row r="1342" spans="1:15" x14ac:dyDescent="0.25">
      <c r="A1342" s="17">
        <v>45536.17865932986</v>
      </c>
      <c r="B1342" s="1">
        <v>25162.167740000001</v>
      </c>
      <c r="C1342" s="1">
        <v>620.00120000000004</v>
      </c>
      <c r="D1342" s="1">
        <v>5</v>
      </c>
      <c r="E1342" s="1">
        <v>1</v>
      </c>
      <c r="F1342" s="1">
        <v>3.8052511215209961</v>
      </c>
      <c r="G1342" s="1">
        <v>0</v>
      </c>
      <c r="H1342" s="1">
        <v>4.6068553924560547</v>
      </c>
      <c r="I1342" s="1">
        <v>2.0013287067413299</v>
      </c>
      <c r="J1342" s="1">
        <v>17.602634429931641</v>
      </c>
      <c r="K1342" s="1">
        <v>7.8469605445861799</v>
      </c>
      <c r="N1342" s="1">
        <v>5.7220458984375E-6</v>
      </c>
      <c r="O1342" s="1">
        <v>39.712238430976868</v>
      </c>
    </row>
    <row r="1343" spans="1:15" x14ac:dyDescent="0.25">
      <c r="A1343" s="17">
        <v>45536.178890812502</v>
      </c>
      <c r="B1343" s="1">
        <v>25182.167840000002</v>
      </c>
      <c r="C1343" s="1">
        <v>640.00130000000001</v>
      </c>
      <c r="D1343" s="1">
        <v>5</v>
      </c>
      <c r="E1343" s="1">
        <v>1</v>
      </c>
      <c r="F1343" s="1">
        <v>3.8052873611450195</v>
      </c>
      <c r="G1343" s="1">
        <v>0</v>
      </c>
      <c r="H1343" s="1">
        <v>4.6068553924560547</v>
      </c>
      <c r="I1343" s="1">
        <v>2.0013287067413299</v>
      </c>
      <c r="J1343" s="1">
        <v>17.602634429931641</v>
      </c>
      <c r="K1343" s="1">
        <v>7.8469605445861799</v>
      </c>
      <c r="N1343" s="1">
        <v>5.14984130859375E-5</v>
      </c>
      <c r="O1343" s="1">
        <v>39.754329470940689</v>
      </c>
    </row>
    <row r="1344" spans="1:15" x14ac:dyDescent="0.25">
      <c r="A1344" s="17">
        <v>45536.17912228356</v>
      </c>
      <c r="B1344" s="1">
        <v>25202.166939999999</v>
      </c>
      <c r="C1344" s="1">
        <v>660.00040000000001</v>
      </c>
      <c r="D1344" s="1">
        <v>5</v>
      </c>
      <c r="E1344" s="1">
        <v>1</v>
      </c>
      <c r="F1344" s="1">
        <v>3.8051939010620117</v>
      </c>
      <c r="G1344" s="1">
        <v>0</v>
      </c>
      <c r="H1344" s="1">
        <v>4.6068553924560547</v>
      </c>
      <c r="I1344" s="1">
        <v>2.0013287067413299</v>
      </c>
      <c r="J1344" s="1">
        <v>17.602634429931641</v>
      </c>
      <c r="K1344" s="1">
        <v>7.8469605445861799</v>
      </c>
      <c r="N1344" s="1">
        <v>-8.58306884765625E-5</v>
      </c>
      <c r="O1344" s="1">
        <v>39.725269462935309</v>
      </c>
    </row>
    <row r="1345" spans="1:15" x14ac:dyDescent="0.25">
      <c r="A1345" s="17">
        <v>45536.179353774307</v>
      </c>
      <c r="B1345" s="1">
        <v>25222.167740000001</v>
      </c>
      <c r="C1345" s="1">
        <v>680.00120000000004</v>
      </c>
      <c r="D1345" s="1">
        <v>5</v>
      </c>
      <c r="E1345" s="1">
        <v>1</v>
      </c>
      <c r="F1345" s="1">
        <v>3.8052854537963867</v>
      </c>
      <c r="G1345" s="1">
        <v>0</v>
      </c>
      <c r="H1345" s="1">
        <v>4.6068553924560547</v>
      </c>
      <c r="I1345" s="1">
        <v>2.0013287067413299</v>
      </c>
      <c r="J1345" s="1">
        <v>17.602634429931641</v>
      </c>
      <c r="K1345" s="1">
        <v>7.8469605445861799</v>
      </c>
      <c r="N1345" s="1">
        <v>-4.38690185546875E-5</v>
      </c>
      <c r="O1345" s="1">
        <v>39.739631652832031</v>
      </c>
    </row>
    <row r="1346" spans="1:15" x14ac:dyDescent="0.25">
      <c r="A1346" s="17">
        <v>45536.179585265047</v>
      </c>
      <c r="B1346" s="1">
        <v>25242.168539999999</v>
      </c>
      <c r="C1346" s="1">
        <v>700.00199999999995</v>
      </c>
      <c r="D1346" s="1">
        <v>5</v>
      </c>
      <c r="E1346" s="1">
        <v>1</v>
      </c>
      <c r="F1346" s="1">
        <v>3.8052148818969727</v>
      </c>
      <c r="G1346" s="1">
        <v>0</v>
      </c>
      <c r="H1346" s="1">
        <v>4.6068553924560547</v>
      </c>
      <c r="I1346" s="1">
        <v>2.0013287067413299</v>
      </c>
      <c r="J1346" s="1">
        <v>17.602634429931641</v>
      </c>
      <c r="K1346" s="1">
        <v>7.8469605445861799</v>
      </c>
      <c r="N1346" s="1">
        <v>-7.62939453125E-5</v>
      </c>
      <c r="O1346" s="1">
        <v>39.703136444091797</v>
      </c>
    </row>
    <row r="1347" spans="1:15" x14ac:dyDescent="0.25">
      <c r="A1347" s="17">
        <v>45536.179816746524</v>
      </c>
      <c r="B1347" s="1">
        <v>25262.168539999999</v>
      </c>
      <c r="C1347" s="1">
        <v>720.00199999999995</v>
      </c>
      <c r="D1347" s="1">
        <v>5</v>
      </c>
      <c r="E1347" s="1">
        <v>1</v>
      </c>
      <c r="F1347" s="1">
        <v>3.8052244186401367</v>
      </c>
      <c r="G1347" s="1">
        <v>0</v>
      </c>
      <c r="H1347" s="1">
        <v>4.6068553924560547</v>
      </c>
      <c r="I1347" s="1">
        <v>2.0013287067413299</v>
      </c>
      <c r="J1347" s="1">
        <v>17.602634429931641</v>
      </c>
      <c r="K1347" s="1">
        <v>7.8469605445861799</v>
      </c>
      <c r="N1347" s="1">
        <v>-6.103515625E-5</v>
      </c>
      <c r="O1347" s="1">
        <v>39.689266274184831</v>
      </c>
    </row>
    <row r="1348" spans="1:15" x14ac:dyDescent="0.25">
      <c r="A1348" s="17">
        <v>45536.180048218746</v>
      </c>
      <c r="B1348" s="1">
        <v>25282.167740000001</v>
      </c>
      <c r="C1348" s="1">
        <v>740.00120000000004</v>
      </c>
      <c r="D1348" s="1">
        <v>5</v>
      </c>
      <c r="E1348" s="1">
        <v>1</v>
      </c>
      <c r="F1348" s="1">
        <v>3.8052206039428711</v>
      </c>
      <c r="G1348" s="1">
        <v>0</v>
      </c>
      <c r="H1348" s="1">
        <v>4.6068553924560547</v>
      </c>
      <c r="I1348" s="1">
        <v>2.0013287067413299</v>
      </c>
      <c r="J1348" s="1">
        <v>17.602634429931641</v>
      </c>
      <c r="K1348" s="1">
        <v>7.8469605445861799</v>
      </c>
      <c r="N1348" s="1">
        <v>-1.52587890625E-5</v>
      </c>
      <c r="O1348" s="1">
        <v>39.681503334714535</v>
      </c>
    </row>
    <row r="1349" spans="1:15" x14ac:dyDescent="0.25">
      <c r="A1349" s="17">
        <v>45536.180279701388</v>
      </c>
      <c r="B1349" s="1">
        <v>25302.167840000002</v>
      </c>
      <c r="C1349" s="1">
        <v>760.00130000000001</v>
      </c>
      <c r="D1349" s="1">
        <v>5</v>
      </c>
      <c r="E1349" s="1">
        <v>1</v>
      </c>
      <c r="F1349" s="1">
        <v>3.8052701950073242</v>
      </c>
      <c r="G1349" s="1">
        <v>0</v>
      </c>
      <c r="H1349" s="1">
        <v>4.6068553924560547</v>
      </c>
      <c r="I1349" s="1">
        <v>2.0013287067413299</v>
      </c>
      <c r="J1349" s="1">
        <v>17.602634429931641</v>
      </c>
      <c r="K1349" s="1">
        <v>7.8469605445861799</v>
      </c>
      <c r="N1349" s="1">
        <v>2.6702880859375E-5</v>
      </c>
      <c r="O1349" s="1">
        <v>39.721889495849609</v>
      </c>
    </row>
    <row r="1350" spans="1:15" x14ac:dyDescent="0.25">
      <c r="A1350" s="17">
        <v>45536.180511172453</v>
      </c>
      <c r="B1350" s="1">
        <v>25322.166939999999</v>
      </c>
      <c r="C1350" s="1">
        <v>780.00040000000001</v>
      </c>
      <c r="D1350" s="1">
        <v>5</v>
      </c>
      <c r="E1350" s="1">
        <v>1</v>
      </c>
      <c r="F1350" s="1">
        <v>3.805424690246582</v>
      </c>
      <c r="G1350" s="1">
        <v>0</v>
      </c>
      <c r="H1350" s="1">
        <v>4.6068553924560547</v>
      </c>
      <c r="I1350" s="1">
        <v>2.0013287067413299</v>
      </c>
      <c r="J1350" s="1">
        <v>17.602634429931641</v>
      </c>
      <c r="K1350" s="1">
        <v>7.8469605445861799</v>
      </c>
      <c r="N1350" s="1">
        <v>5.53131103515625E-5</v>
      </c>
      <c r="O1350" s="1">
        <v>39.723590850830078</v>
      </c>
    </row>
    <row r="1351" spans="1:15" x14ac:dyDescent="0.25">
      <c r="A1351" s="17">
        <v>45536.180742672455</v>
      </c>
      <c r="B1351" s="1">
        <v>25342.168539999999</v>
      </c>
      <c r="C1351" s="1">
        <v>800.00199999999995</v>
      </c>
      <c r="D1351" s="1">
        <v>5</v>
      </c>
      <c r="E1351" s="1">
        <v>1</v>
      </c>
      <c r="F1351" s="1">
        <v>3.8053064346313477</v>
      </c>
      <c r="G1351" s="1">
        <v>0</v>
      </c>
      <c r="H1351" s="1">
        <v>4.6068553924560547</v>
      </c>
      <c r="I1351" s="1">
        <v>2.0013287067413299</v>
      </c>
      <c r="J1351" s="1">
        <v>17.602634429931641</v>
      </c>
      <c r="K1351" s="1">
        <v>7.8469605445861799</v>
      </c>
      <c r="N1351" s="1">
        <v>-5.91278076171875E-5</v>
      </c>
      <c r="O1351" s="1">
        <v>39.7005921559999</v>
      </c>
    </row>
    <row r="1352" spans="1:15" x14ac:dyDescent="0.25">
      <c r="A1352" s="17">
        <v>45536.180974145835</v>
      </c>
      <c r="B1352" s="1">
        <v>25362.167840000002</v>
      </c>
      <c r="C1352" s="1">
        <v>820.00130000000001</v>
      </c>
      <c r="D1352" s="1">
        <v>5</v>
      </c>
      <c r="E1352" s="1">
        <v>1</v>
      </c>
      <c r="F1352" s="1">
        <v>3.8054056167602539</v>
      </c>
      <c r="G1352" s="1">
        <v>0</v>
      </c>
      <c r="H1352" s="1">
        <v>4.6068553924560547</v>
      </c>
      <c r="I1352" s="1">
        <v>2.0013287067413299</v>
      </c>
      <c r="J1352" s="1">
        <v>17.602634429931641</v>
      </c>
      <c r="K1352" s="1">
        <v>7.8469605445861799</v>
      </c>
      <c r="N1352" s="1">
        <v>-3.62396240234375E-5</v>
      </c>
      <c r="O1352" s="1">
        <v>39.734409332275391</v>
      </c>
    </row>
    <row r="1353" spans="1:15" x14ac:dyDescent="0.25">
      <c r="A1353" s="17">
        <v>45536.181205636574</v>
      </c>
      <c r="B1353" s="1">
        <v>25382.16864</v>
      </c>
      <c r="C1353" s="1">
        <v>840.00210000000004</v>
      </c>
      <c r="D1353" s="1">
        <v>5</v>
      </c>
      <c r="E1353" s="1">
        <v>1</v>
      </c>
      <c r="F1353" s="1">
        <v>3.805455207824707</v>
      </c>
      <c r="G1353" s="1">
        <v>0</v>
      </c>
      <c r="H1353" s="1">
        <v>4.6068553924560547</v>
      </c>
      <c r="I1353" s="1">
        <v>2.0013287067413299</v>
      </c>
      <c r="J1353" s="1">
        <v>17.602634429931641</v>
      </c>
      <c r="K1353" s="1">
        <v>7.8469605445861799</v>
      </c>
      <c r="N1353" s="1">
        <v>7.05718994140625E-5</v>
      </c>
      <c r="O1353" s="1">
        <v>39.698379696742535</v>
      </c>
    </row>
    <row r="1354" spans="1:15" x14ac:dyDescent="0.25">
      <c r="A1354" s="17">
        <v>45536.181437114581</v>
      </c>
      <c r="B1354" s="1">
        <v>25402.16834</v>
      </c>
      <c r="C1354" s="1">
        <v>860.0018</v>
      </c>
      <c r="D1354" s="1">
        <v>5</v>
      </c>
      <c r="E1354" s="1">
        <v>1</v>
      </c>
      <c r="F1354" s="1">
        <v>3.8055486679077148</v>
      </c>
      <c r="G1354" s="1">
        <v>0</v>
      </c>
      <c r="H1354" s="1">
        <v>4.6068553924560547</v>
      </c>
      <c r="I1354" s="1">
        <v>2.0013287067413299</v>
      </c>
      <c r="J1354" s="1">
        <v>17.602634429931641</v>
      </c>
      <c r="K1354" s="1">
        <v>7.8469605445861799</v>
      </c>
      <c r="N1354" s="1">
        <v>1.1444091796875E-5</v>
      </c>
      <c r="O1354" s="1">
        <v>39.735240751969435</v>
      </c>
    </row>
    <row r="1355" spans="1:15" x14ac:dyDescent="0.25">
      <c r="A1355" s="17">
        <v>45536.181668578705</v>
      </c>
      <c r="B1355" s="1">
        <v>25422.166840000002</v>
      </c>
      <c r="C1355" s="1">
        <v>880.00030000000004</v>
      </c>
      <c r="D1355" s="1">
        <v>5</v>
      </c>
      <c r="E1355" s="1">
        <v>1</v>
      </c>
      <c r="F1355" s="1">
        <v>3.8056459426879883</v>
      </c>
      <c r="G1355" s="1">
        <v>0</v>
      </c>
      <c r="H1355" s="1">
        <v>4.6068553924560547</v>
      </c>
      <c r="I1355" s="1">
        <v>2.0013287067413299</v>
      </c>
      <c r="J1355" s="1">
        <v>17.602634429931641</v>
      </c>
      <c r="K1355" s="1">
        <v>7.8469605445861799</v>
      </c>
      <c r="N1355" s="1">
        <v>6.29425048828125E-5</v>
      </c>
      <c r="O1355" s="1">
        <v>39.680126465779949</v>
      </c>
    </row>
    <row r="1356" spans="1:15" x14ac:dyDescent="0.25">
      <c r="A1356" s="17">
        <v>45536.181900071759</v>
      </c>
      <c r="B1356" s="1">
        <v>25442.167840000002</v>
      </c>
      <c r="C1356" s="1">
        <v>900.00130000000001</v>
      </c>
      <c r="D1356" s="1">
        <v>5</v>
      </c>
      <c r="E1356" s="1">
        <v>1</v>
      </c>
      <c r="F1356" s="1">
        <v>3.8056573867797852</v>
      </c>
      <c r="G1356" s="1">
        <v>0</v>
      </c>
      <c r="H1356" s="1">
        <v>4.6068553924560547</v>
      </c>
      <c r="I1356" s="1">
        <v>2.0013287067413299</v>
      </c>
      <c r="J1356" s="1">
        <v>17.602634429931641</v>
      </c>
      <c r="K1356" s="1">
        <v>7.8469605445861799</v>
      </c>
      <c r="N1356" s="1">
        <v>2.86102294921875E-5</v>
      </c>
      <c r="O1356" s="1">
        <v>39.697902590565356</v>
      </c>
    </row>
    <row r="1357" spans="1:15" x14ac:dyDescent="0.25">
      <c r="A1357" s="17">
        <v>45536.18213154051</v>
      </c>
      <c r="B1357" s="1">
        <v>25462.166740000001</v>
      </c>
      <c r="C1357" s="1">
        <v>920.00019999999995</v>
      </c>
      <c r="D1357" s="1">
        <v>5</v>
      </c>
      <c r="E1357" s="1">
        <v>1</v>
      </c>
      <c r="F1357" s="1">
        <v>3.805607795715332</v>
      </c>
      <c r="G1357" s="1">
        <v>0</v>
      </c>
      <c r="H1357" s="1">
        <v>4.6068553924560547</v>
      </c>
      <c r="I1357" s="1">
        <v>2.0013287067413299</v>
      </c>
      <c r="J1357" s="1">
        <v>17.602634429931641</v>
      </c>
      <c r="K1357" s="1">
        <v>7.8469605445861799</v>
      </c>
      <c r="N1357" s="1">
        <v>-8.58306884765625E-5</v>
      </c>
      <c r="O1357" s="1">
        <v>39.683170392269375</v>
      </c>
    </row>
    <row r="1358" spans="1:15" x14ac:dyDescent="0.25">
      <c r="A1358" s="17">
        <v>45536.182363024302</v>
      </c>
      <c r="B1358" s="1">
        <v>25482.166939999999</v>
      </c>
      <c r="C1358" s="1">
        <v>940.00040000000001</v>
      </c>
      <c r="D1358" s="1">
        <v>5</v>
      </c>
      <c r="E1358" s="1">
        <v>1</v>
      </c>
      <c r="F1358" s="1">
        <v>3.8057031631469727</v>
      </c>
      <c r="G1358" s="1">
        <v>0</v>
      </c>
      <c r="H1358" s="1">
        <v>4.6068553924560547</v>
      </c>
      <c r="I1358" s="1">
        <v>2.0013287067413299</v>
      </c>
      <c r="J1358" s="1">
        <v>17.602634429931641</v>
      </c>
      <c r="K1358" s="1">
        <v>7.8469605445861799</v>
      </c>
      <c r="N1358" s="1">
        <v>1.33514404296875E-5</v>
      </c>
      <c r="O1358" s="1">
        <v>39.710567474365234</v>
      </c>
    </row>
    <row r="1359" spans="1:15" x14ac:dyDescent="0.25">
      <c r="A1359" s="17">
        <v>45536.182594524304</v>
      </c>
      <c r="B1359" s="1">
        <v>25502.168539999999</v>
      </c>
      <c r="C1359" s="1">
        <v>960.00199999999995</v>
      </c>
      <c r="D1359" s="1">
        <v>5</v>
      </c>
      <c r="E1359" s="1">
        <v>1</v>
      </c>
      <c r="F1359" s="1">
        <v>3.8056001663208008</v>
      </c>
      <c r="G1359" s="1">
        <v>0</v>
      </c>
      <c r="H1359" s="1">
        <v>4.6068553924560547</v>
      </c>
      <c r="I1359" s="1">
        <v>2.0013287067413299</v>
      </c>
      <c r="J1359" s="1">
        <v>17.602634429931641</v>
      </c>
      <c r="K1359" s="1">
        <v>7.8469605445861799</v>
      </c>
      <c r="N1359" s="1">
        <v>8.58306884765625E-5</v>
      </c>
      <c r="O1359" s="1">
        <v>39.746562957763672</v>
      </c>
    </row>
    <row r="1360" spans="1:15" x14ac:dyDescent="0.25">
      <c r="A1360" s="17">
        <v>45536.182825997683</v>
      </c>
      <c r="B1360" s="1">
        <v>25522.167840000002</v>
      </c>
      <c r="C1360" s="1">
        <v>980.00130000000001</v>
      </c>
      <c r="D1360" s="1">
        <v>5</v>
      </c>
      <c r="E1360" s="1">
        <v>1</v>
      </c>
      <c r="F1360" s="1">
        <v>3.8055696487426758</v>
      </c>
      <c r="G1360" s="1">
        <v>0</v>
      </c>
      <c r="H1360" s="1">
        <v>4.6068553924560547</v>
      </c>
      <c r="I1360" s="1">
        <v>2.0013287067413299</v>
      </c>
      <c r="J1360" s="1">
        <v>17.602634429931641</v>
      </c>
      <c r="K1360" s="1">
        <v>7.8469605445861799</v>
      </c>
      <c r="N1360" s="1">
        <v>1.33514404296875E-5</v>
      </c>
      <c r="O1360" s="1">
        <v>39.676750183105469</v>
      </c>
    </row>
    <row r="1361" spans="1:15" x14ac:dyDescent="0.25">
      <c r="A1361" s="17">
        <v>45536.183057478011</v>
      </c>
      <c r="B1361" s="1">
        <v>25542.167740000001</v>
      </c>
      <c r="C1361" s="1">
        <v>1000.0012</v>
      </c>
      <c r="D1361" s="1">
        <v>5</v>
      </c>
      <c r="E1361" s="1">
        <v>1</v>
      </c>
      <c r="F1361" s="1">
        <v>3.8055486679077148</v>
      </c>
      <c r="G1361" s="1">
        <v>0</v>
      </c>
      <c r="H1361" s="1">
        <v>4.6068553924560547</v>
      </c>
      <c r="I1361" s="1">
        <v>2.0013287067413299</v>
      </c>
      <c r="J1361" s="1">
        <v>17.602634429931641</v>
      </c>
      <c r="K1361" s="1">
        <v>7.8469605445861799</v>
      </c>
      <c r="N1361" s="1">
        <v>5.340576171875E-5</v>
      </c>
      <c r="O1361" s="1">
        <v>39.724429845829007</v>
      </c>
    </row>
    <row r="1362" spans="1:15" x14ac:dyDescent="0.25">
      <c r="A1362" s="17">
        <v>45536.183288959488</v>
      </c>
      <c r="B1362" s="1">
        <v>25562.167740000001</v>
      </c>
      <c r="C1362" s="1">
        <v>1020.0012</v>
      </c>
      <c r="D1362" s="1">
        <v>5</v>
      </c>
      <c r="E1362" s="1">
        <v>1</v>
      </c>
      <c r="F1362" s="1">
        <v>3.8055696487426758</v>
      </c>
      <c r="G1362" s="1">
        <v>0</v>
      </c>
      <c r="H1362" s="1">
        <v>4.6068553924560547</v>
      </c>
      <c r="I1362" s="1">
        <v>2.0013287067413299</v>
      </c>
      <c r="J1362" s="1">
        <v>17.602634429931641</v>
      </c>
      <c r="K1362" s="1">
        <v>7.8469605445861799</v>
      </c>
      <c r="N1362" s="1">
        <v>5.340576171875E-5</v>
      </c>
      <c r="O1362" s="1">
        <v>39.693984985351563</v>
      </c>
    </row>
    <row r="1363" spans="1:15" x14ac:dyDescent="0.25">
      <c r="A1363" s="17">
        <v>45536.183520450228</v>
      </c>
      <c r="B1363" s="1">
        <v>25582.168539999999</v>
      </c>
      <c r="C1363" s="1">
        <v>1040.002</v>
      </c>
      <c r="D1363" s="1">
        <v>5</v>
      </c>
      <c r="E1363" s="1">
        <v>1</v>
      </c>
      <c r="F1363" s="1">
        <v>3.805476188659668</v>
      </c>
      <c r="G1363" s="1">
        <v>0</v>
      </c>
      <c r="H1363" s="1">
        <v>4.6068553924560547</v>
      </c>
      <c r="I1363" s="1">
        <v>2.0013287067413299</v>
      </c>
      <c r="J1363" s="1">
        <v>17.602634429931641</v>
      </c>
      <c r="K1363" s="1">
        <v>7.8469605445861799</v>
      </c>
      <c r="N1363" s="1">
        <v>-9.34600830078125E-5</v>
      </c>
      <c r="O1363" s="1">
        <v>39.726100761058404</v>
      </c>
    </row>
    <row r="1364" spans="1:15" x14ac:dyDescent="0.25">
      <c r="A1364" s="17">
        <v>45536.18375192245</v>
      </c>
      <c r="B1364" s="1">
        <v>25602.167740000001</v>
      </c>
      <c r="C1364" s="1">
        <v>1060.0011999999999</v>
      </c>
      <c r="D1364" s="1">
        <v>5</v>
      </c>
      <c r="E1364" s="1">
        <v>1</v>
      </c>
      <c r="F1364" s="1">
        <v>3.8055849075317383</v>
      </c>
      <c r="G1364" s="1">
        <v>0</v>
      </c>
      <c r="H1364" s="1">
        <v>4.6068553924560547</v>
      </c>
      <c r="I1364" s="1">
        <v>2.0013287067413299</v>
      </c>
      <c r="J1364" s="1">
        <v>17.602634429931641</v>
      </c>
      <c r="K1364" s="1">
        <v>7.8469605445861799</v>
      </c>
      <c r="N1364" s="1">
        <v>-9.5367431640625E-6</v>
      </c>
      <c r="O1364" s="1">
        <v>39.689266389014932</v>
      </c>
    </row>
    <row r="1365" spans="1:15" x14ac:dyDescent="0.25">
      <c r="A1365" s="17">
        <v>45536.183983407405</v>
      </c>
      <c r="B1365" s="1">
        <v>25622.16804</v>
      </c>
      <c r="C1365" s="1">
        <v>1080.0015000000001</v>
      </c>
      <c r="D1365" s="1">
        <v>5</v>
      </c>
      <c r="E1365" s="1">
        <v>1</v>
      </c>
      <c r="F1365" s="1">
        <v>3.8056783676147461</v>
      </c>
      <c r="G1365" s="1">
        <v>0</v>
      </c>
      <c r="H1365" s="1">
        <v>4.6068553924560547</v>
      </c>
      <c r="I1365" s="1">
        <v>2.0013287067413299</v>
      </c>
      <c r="J1365" s="1">
        <v>17.602634429931641</v>
      </c>
      <c r="K1365" s="1">
        <v>7.8469605445861799</v>
      </c>
      <c r="N1365" s="1">
        <v>-1.33514404296875E-5</v>
      </c>
      <c r="O1365" s="1">
        <v>39.703136444091797</v>
      </c>
    </row>
    <row r="1366" spans="1:15" x14ac:dyDescent="0.25">
      <c r="A1366" s="17">
        <v>45536.184214893517</v>
      </c>
      <c r="B1366" s="1">
        <v>25642.168440000001</v>
      </c>
      <c r="C1366" s="1">
        <v>1100.0019</v>
      </c>
      <c r="D1366" s="1">
        <v>5</v>
      </c>
      <c r="E1366" s="1">
        <v>1</v>
      </c>
      <c r="F1366" s="1">
        <v>3.8056516647338867</v>
      </c>
      <c r="G1366" s="1">
        <v>0</v>
      </c>
      <c r="H1366" s="1">
        <v>4.6068553924560547</v>
      </c>
      <c r="I1366" s="1">
        <v>2.0013287067413299</v>
      </c>
      <c r="J1366" s="1">
        <v>17.602634429931641</v>
      </c>
      <c r="K1366" s="1">
        <v>7.8469605445861799</v>
      </c>
      <c r="N1366" s="1">
        <v>1.52587890625E-5</v>
      </c>
      <c r="O1366" s="1">
        <v>39.672367249790163</v>
      </c>
    </row>
    <row r="1367" spans="1:15" x14ac:dyDescent="0.25">
      <c r="A1367" s="17">
        <v>45536.184446357634</v>
      </c>
      <c r="B1367" s="1">
        <v>25662.166939999999</v>
      </c>
      <c r="C1367" s="1">
        <v>1120.0003999999999</v>
      </c>
      <c r="D1367" s="1">
        <v>5</v>
      </c>
      <c r="E1367" s="1">
        <v>1</v>
      </c>
      <c r="F1367" s="1">
        <v>3.8058004379272461</v>
      </c>
      <c r="G1367" s="1">
        <v>0</v>
      </c>
      <c r="H1367" s="1">
        <v>4.6068553924560547</v>
      </c>
      <c r="I1367" s="1">
        <v>2.0013287067413299</v>
      </c>
      <c r="J1367" s="1">
        <v>17.602634429931641</v>
      </c>
      <c r="K1367" s="1">
        <v>7.8469605445861799</v>
      </c>
      <c r="N1367" s="1">
        <v>9.5367431640625E-6</v>
      </c>
      <c r="O1367" s="1">
        <v>39.699249133157188</v>
      </c>
    </row>
    <row r="1368" spans="1:15" x14ac:dyDescent="0.25">
      <c r="A1368" s="17">
        <v>45536.184677857636</v>
      </c>
      <c r="B1368" s="1">
        <v>25682.168539999999</v>
      </c>
      <c r="C1368" s="1">
        <v>1140.002</v>
      </c>
      <c r="D1368" s="1">
        <v>5</v>
      </c>
      <c r="E1368" s="1">
        <v>1</v>
      </c>
      <c r="F1368" s="1">
        <v>3.8058710098266602</v>
      </c>
      <c r="G1368" s="1">
        <v>0</v>
      </c>
      <c r="H1368" s="1">
        <v>4.6068553924560547</v>
      </c>
      <c r="I1368" s="1">
        <v>2.0013287067413299</v>
      </c>
      <c r="J1368" s="1">
        <v>17.602634429931641</v>
      </c>
      <c r="K1368" s="1">
        <v>7.8469605445861799</v>
      </c>
      <c r="N1368" s="1">
        <v>6.4849853515625E-5</v>
      </c>
      <c r="O1368" s="1">
        <v>39.700592034302296</v>
      </c>
    </row>
    <row r="1369" spans="1:15" x14ac:dyDescent="0.25">
      <c r="A1369" s="17">
        <v>45536.184909322918</v>
      </c>
      <c r="B1369" s="1">
        <v>25702.167140000001</v>
      </c>
      <c r="C1369" s="1">
        <v>1160.0006000000001</v>
      </c>
      <c r="D1369" s="1">
        <v>5</v>
      </c>
      <c r="E1369" s="1">
        <v>1</v>
      </c>
      <c r="F1369" s="1">
        <v>3.8058195114135742</v>
      </c>
      <c r="G1369" s="1">
        <v>0</v>
      </c>
      <c r="H1369" s="1">
        <v>4.6068553924560547</v>
      </c>
      <c r="I1369" s="1">
        <v>2.0013287067413299</v>
      </c>
      <c r="J1369" s="1">
        <v>17.602634429931641</v>
      </c>
      <c r="K1369" s="1">
        <v>7.8469605445861799</v>
      </c>
      <c r="N1369" s="1">
        <v>-1.71661376953125E-5</v>
      </c>
      <c r="O1369" s="1">
        <v>39.711406707763672</v>
      </c>
    </row>
    <row r="1370" spans="1:15" x14ac:dyDescent="0.25">
      <c r="A1370" s="17">
        <v>45536.185140821755</v>
      </c>
      <c r="B1370" s="1">
        <v>25722.16864</v>
      </c>
      <c r="C1370" s="1">
        <v>1180.0020999999999</v>
      </c>
      <c r="D1370" s="1">
        <v>5</v>
      </c>
      <c r="E1370" s="1">
        <v>1</v>
      </c>
      <c r="F1370" s="1">
        <v>3.8058500289916992</v>
      </c>
      <c r="G1370" s="1">
        <v>0</v>
      </c>
      <c r="H1370" s="1">
        <v>4.6068553924560547</v>
      </c>
      <c r="I1370" s="1">
        <v>2.0013287067413299</v>
      </c>
      <c r="J1370" s="1">
        <v>17.602634429931641</v>
      </c>
      <c r="K1370" s="1">
        <v>7.8469605445861799</v>
      </c>
      <c r="N1370" s="1">
        <v>4.57763671875E-5</v>
      </c>
      <c r="O1370" s="1">
        <v>39.695365905761719</v>
      </c>
    </row>
    <row r="1371" spans="1:15" x14ac:dyDescent="0.25">
      <c r="A1371" s="17">
        <v>45536.185372291664</v>
      </c>
      <c r="B1371" s="1">
        <v>25742.16764</v>
      </c>
      <c r="C1371" s="1">
        <v>1200.0011</v>
      </c>
      <c r="D1371" s="1">
        <v>5</v>
      </c>
      <c r="E1371" s="1">
        <v>1</v>
      </c>
      <c r="F1371" s="1">
        <v>3.8058195114135742</v>
      </c>
      <c r="G1371" s="1">
        <v>0</v>
      </c>
      <c r="H1371" s="1">
        <v>4.6068553924560547</v>
      </c>
      <c r="I1371" s="1">
        <v>2.0013287067413299</v>
      </c>
      <c r="J1371" s="1">
        <v>17.602634429931641</v>
      </c>
      <c r="K1371" s="1">
        <v>7.8469605445861799</v>
      </c>
      <c r="N1371" s="1">
        <v>1.1444091796875E-5</v>
      </c>
      <c r="O1371" s="1">
        <v>39.692317962646484</v>
      </c>
    </row>
    <row r="1372" spans="1:15" x14ac:dyDescent="0.25">
      <c r="A1372" s="17">
        <v>45536.185603784717</v>
      </c>
      <c r="B1372" s="1">
        <v>25762.16864</v>
      </c>
      <c r="C1372" s="1">
        <v>1220.0020999999999</v>
      </c>
      <c r="D1372" s="1">
        <v>5</v>
      </c>
      <c r="E1372" s="1">
        <v>1</v>
      </c>
      <c r="F1372" s="1">
        <v>3.8058958053588867</v>
      </c>
      <c r="G1372" s="1">
        <v>0</v>
      </c>
      <c r="H1372" s="1">
        <v>4.6068553924560547</v>
      </c>
      <c r="I1372" s="1">
        <v>2.0013287067413299</v>
      </c>
      <c r="J1372" s="1">
        <v>17.602634429931641</v>
      </c>
      <c r="K1372" s="1">
        <v>7.8469605445861799</v>
      </c>
      <c r="N1372" s="1">
        <v>-1.71661376953125E-5</v>
      </c>
      <c r="O1372" s="1">
        <v>39.705818108772178</v>
      </c>
    </row>
    <row r="1373" spans="1:15" x14ac:dyDescent="0.25">
      <c r="A1373" s="17">
        <v>45536.185835265045</v>
      </c>
      <c r="B1373" s="1">
        <v>25782.168539999999</v>
      </c>
      <c r="C1373" s="1">
        <v>1240.002</v>
      </c>
      <c r="D1373" s="1">
        <v>5</v>
      </c>
      <c r="E1373" s="1">
        <v>1</v>
      </c>
      <c r="F1373" s="1">
        <v>3.805842399597168</v>
      </c>
      <c r="G1373" s="1">
        <v>0</v>
      </c>
      <c r="H1373" s="1">
        <v>4.6068553924560547</v>
      </c>
      <c r="I1373" s="1">
        <v>2.0013287067413299</v>
      </c>
      <c r="J1373" s="1">
        <v>17.602634429931641</v>
      </c>
      <c r="K1373" s="1">
        <v>7.8469605445861799</v>
      </c>
      <c r="N1373" s="1">
        <v>4.57763671875E-5</v>
      </c>
      <c r="O1373" s="1">
        <v>39.715286207542185</v>
      </c>
    </row>
    <row r="1374" spans="1:15" x14ac:dyDescent="0.25">
      <c r="A1374" s="17">
        <v>45536.186066726848</v>
      </c>
      <c r="B1374" s="1">
        <v>25802.166840000002</v>
      </c>
      <c r="C1374" s="1">
        <v>1260.0002999999999</v>
      </c>
      <c r="D1374" s="1">
        <v>5</v>
      </c>
      <c r="E1374" s="1">
        <v>1</v>
      </c>
      <c r="F1374" s="1">
        <v>3.805689811706543</v>
      </c>
      <c r="G1374" s="1">
        <v>0</v>
      </c>
      <c r="H1374" s="1">
        <v>4.6068553924560547</v>
      </c>
      <c r="I1374" s="1">
        <v>2.0013287067413299</v>
      </c>
      <c r="J1374" s="1">
        <v>17.602634429931641</v>
      </c>
      <c r="K1374" s="1">
        <v>7.8469605445861799</v>
      </c>
      <c r="N1374" s="1">
        <v>-6.866455078125E-5</v>
      </c>
      <c r="O1374" s="1">
        <v>39.666267395019531</v>
      </c>
    </row>
    <row r="1375" spans="1:15" x14ac:dyDescent="0.25">
      <c r="A1375" s="17">
        <v>45536.186298225693</v>
      </c>
      <c r="B1375" s="1">
        <v>25822.16834</v>
      </c>
      <c r="C1375" s="1">
        <v>1280.0018</v>
      </c>
      <c r="D1375" s="1">
        <v>5</v>
      </c>
      <c r="E1375" s="1">
        <v>1</v>
      </c>
      <c r="F1375" s="1">
        <v>3.8057184219360352</v>
      </c>
      <c r="G1375" s="1">
        <v>0</v>
      </c>
      <c r="H1375" s="1">
        <v>4.6068553924560547</v>
      </c>
      <c r="I1375" s="1">
        <v>2.0013287067413299</v>
      </c>
      <c r="J1375" s="1">
        <v>17.602634429931641</v>
      </c>
      <c r="K1375" s="1">
        <v>7.8469605445861799</v>
      </c>
      <c r="N1375" s="1">
        <v>-4.9591064453125E-5</v>
      </c>
      <c r="O1375" s="1">
        <v>39.700591869406125</v>
      </c>
    </row>
    <row r="1376" spans="1:15" x14ac:dyDescent="0.25">
      <c r="A1376" s="17">
        <v>45536.186529701386</v>
      </c>
      <c r="B1376" s="1">
        <v>25842.167840000002</v>
      </c>
      <c r="C1376" s="1">
        <v>1300.0012999999999</v>
      </c>
      <c r="D1376" s="1">
        <v>5</v>
      </c>
      <c r="E1376" s="1">
        <v>1</v>
      </c>
      <c r="F1376" s="1">
        <v>3.8057394027709961</v>
      </c>
      <c r="G1376" s="1">
        <v>0</v>
      </c>
      <c r="H1376" s="1">
        <v>4.6068553924560547</v>
      </c>
      <c r="I1376" s="1">
        <v>2.0013287067413299</v>
      </c>
      <c r="J1376" s="1">
        <v>17.602634429931641</v>
      </c>
      <c r="K1376" s="1">
        <v>7.8469605445861799</v>
      </c>
      <c r="N1376" s="1">
        <v>1.9073486328125E-6</v>
      </c>
      <c r="O1376" s="1">
        <v>39.667469024658203</v>
      </c>
    </row>
    <row r="1377" spans="1:15" x14ac:dyDescent="0.25">
      <c r="A1377" s="17">
        <v>45536.186761175923</v>
      </c>
      <c r="B1377" s="1">
        <v>25862.167239999999</v>
      </c>
      <c r="C1377" s="1">
        <v>1320.0007000000001</v>
      </c>
      <c r="D1377" s="1">
        <v>5</v>
      </c>
      <c r="E1377" s="1">
        <v>1</v>
      </c>
      <c r="F1377" s="1">
        <v>3.8057889938354492</v>
      </c>
      <c r="G1377" s="1">
        <v>0</v>
      </c>
      <c r="H1377" s="1">
        <v>4.6068553924560547</v>
      </c>
      <c r="I1377" s="1">
        <v>2.0013287067413299</v>
      </c>
      <c r="J1377" s="1">
        <v>17.602634429931641</v>
      </c>
      <c r="K1377" s="1">
        <v>7.8469605445861799</v>
      </c>
      <c r="N1377" s="1">
        <v>-2.47955322265625E-5</v>
      </c>
      <c r="O1377" s="1">
        <v>39.684040069580078</v>
      </c>
    </row>
    <row r="1378" spans="1:15" x14ac:dyDescent="0.25">
      <c r="A1378" s="17">
        <v>45536.186992663192</v>
      </c>
      <c r="B1378" s="1">
        <v>25882.167740000001</v>
      </c>
      <c r="C1378" s="1">
        <v>1340.0011999999999</v>
      </c>
      <c r="D1378" s="1">
        <v>5</v>
      </c>
      <c r="E1378" s="1">
        <v>1</v>
      </c>
      <c r="F1378" s="1">
        <v>3.8058156967163086</v>
      </c>
      <c r="G1378" s="1">
        <v>0</v>
      </c>
      <c r="H1378" s="1">
        <v>4.6068553924560547</v>
      </c>
      <c r="I1378" s="1">
        <v>2.0013287067413299</v>
      </c>
      <c r="J1378" s="1">
        <v>17.602634429931641</v>
      </c>
      <c r="K1378" s="1">
        <v>7.8469605445861799</v>
      </c>
      <c r="N1378" s="1">
        <v>8.7738037109375E-5</v>
      </c>
      <c r="O1378" s="1">
        <v>39.700088500976563</v>
      </c>
    </row>
    <row r="1379" spans="1:15" x14ac:dyDescent="0.25">
      <c r="A1379" s="17">
        <v>45536.187224136571</v>
      </c>
      <c r="B1379" s="1">
        <v>25902.16704</v>
      </c>
      <c r="C1379" s="1">
        <v>1360.0005000000001</v>
      </c>
      <c r="D1379" s="1">
        <v>5</v>
      </c>
      <c r="E1379" s="1">
        <v>1</v>
      </c>
      <c r="F1379" s="1">
        <v>3.8057947158813477</v>
      </c>
      <c r="G1379" s="1">
        <v>0</v>
      </c>
      <c r="H1379" s="1">
        <v>4.6068553924560547</v>
      </c>
      <c r="I1379" s="1">
        <v>2.0013287067413299</v>
      </c>
      <c r="J1379" s="1">
        <v>17.602634429931641</v>
      </c>
      <c r="K1379" s="1">
        <v>7.8469605445861799</v>
      </c>
      <c r="N1379" s="1">
        <v>1.41143798828125E-4</v>
      </c>
      <c r="O1379" s="1">
        <v>39.671352386474609</v>
      </c>
    </row>
    <row r="1380" spans="1:15" x14ac:dyDescent="0.25">
      <c r="A1380" s="17">
        <v>45536.187455635416</v>
      </c>
      <c r="B1380" s="1">
        <v>25922.168539999999</v>
      </c>
      <c r="C1380" s="1">
        <v>1380.002</v>
      </c>
      <c r="D1380" s="1">
        <v>5</v>
      </c>
      <c r="E1380" s="1">
        <v>1</v>
      </c>
      <c r="F1380" s="1">
        <v>3.8058385848999023</v>
      </c>
      <c r="G1380" s="1">
        <v>0</v>
      </c>
      <c r="H1380" s="1">
        <v>4.6068553924560547</v>
      </c>
      <c r="I1380" s="1">
        <v>2.0013287067413299</v>
      </c>
      <c r="J1380" s="1">
        <v>17.602634429931641</v>
      </c>
      <c r="K1380" s="1">
        <v>7.8469605445861799</v>
      </c>
      <c r="N1380" s="1">
        <v>1.1444091796875E-5</v>
      </c>
      <c r="O1380" s="1">
        <v>39.724757881185909</v>
      </c>
    </row>
    <row r="1381" spans="1:15" x14ac:dyDescent="0.25">
      <c r="A1381" s="17">
        <v>45536.187687108795</v>
      </c>
      <c r="B1381" s="1">
        <v>25942.167840000002</v>
      </c>
      <c r="C1381" s="1">
        <v>1400.0012999999999</v>
      </c>
      <c r="D1381" s="1">
        <v>5</v>
      </c>
      <c r="E1381" s="1">
        <v>1</v>
      </c>
      <c r="F1381" s="1">
        <v>3.8058671951293945</v>
      </c>
      <c r="G1381" s="1">
        <v>0</v>
      </c>
      <c r="H1381" s="1">
        <v>4.6068553924560547</v>
      </c>
      <c r="I1381" s="1">
        <v>2.0013287067413299</v>
      </c>
      <c r="J1381" s="1">
        <v>17.602634429931641</v>
      </c>
      <c r="K1381" s="1">
        <v>7.8469605445861799</v>
      </c>
      <c r="N1381" s="1">
        <v>-1.125335693359375E-4</v>
      </c>
      <c r="O1381" s="1">
        <v>39.700923919677734</v>
      </c>
    </row>
    <row r="1382" spans="1:15" x14ac:dyDescent="0.25">
      <c r="A1382" s="17">
        <v>45536.187918597221</v>
      </c>
      <c r="B1382" s="1">
        <v>25962.168440000001</v>
      </c>
      <c r="C1382" s="1">
        <v>1420.0019</v>
      </c>
      <c r="D1382" s="1">
        <v>5</v>
      </c>
      <c r="E1382" s="1">
        <v>1</v>
      </c>
      <c r="F1382" s="1">
        <v>3.8059892654418945</v>
      </c>
      <c r="G1382" s="1">
        <v>0</v>
      </c>
      <c r="H1382" s="1">
        <v>4.6068553924560547</v>
      </c>
      <c r="I1382" s="1">
        <v>2.0013287067413299</v>
      </c>
      <c r="J1382" s="1">
        <v>17.602634429931641</v>
      </c>
      <c r="K1382" s="1">
        <v>7.8469605445861799</v>
      </c>
      <c r="N1382" s="1">
        <v>1.33514404296875E-5</v>
      </c>
      <c r="O1382" s="1">
        <v>39.725623960976158</v>
      </c>
    </row>
    <row r="1383" spans="1:15" x14ac:dyDescent="0.25">
      <c r="A1383" s="17">
        <v>45536.1881500706</v>
      </c>
      <c r="B1383" s="1">
        <v>25982.167740000001</v>
      </c>
      <c r="C1383" s="1">
        <v>1440.0011999999999</v>
      </c>
      <c r="D1383" s="1">
        <v>5</v>
      </c>
      <c r="E1383" s="1">
        <v>1</v>
      </c>
      <c r="F1383" s="1">
        <v>3.8059701919555664</v>
      </c>
      <c r="G1383" s="1">
        <v>0</v>
      </c>
      <c r="H1383" s="1">
        <v>4.6068553924560547</v>
      </c>
      <c r="I1383" s="1">
        <v>2.0013287067413299</v>
      </c>
      <c r="J1383" s="1">
        <v>17.602634429931641</v>
      </c>
      <c r="K1383" s="1">
        <v>7.8469605445861799</v>
      </c>
      <c r="N1383" s="1">
        <v>5.7220458984375E-5</v>
      </c>
      <c r="O1383" s="1">
        <v>39.68792724609375</v>
      </c>
    </row>
    <row r="1384" spans="1:15" x14ac:dyDescent="0.25">
      <c r="A1384" s="17">
        <v>45536.188381562497</v>
      </c>
      <c r="B1384" s="1">
        <v>26002.16864</v>
      </c>
      <c r="C1384" s="1">
        <v>1460.0020999999999</v>
      </c>
      <c r="D1384" s="1">
        <v>5</v>
      </c>
      <c r="E1384" s="1">
        <v>1</v>
      </c>
      <c r="F1384" s="1">
        <v>3.8059968948364258</v>
      </c>
      <c r="G1384" s="1">
        <v>0</v>
      </c>
      <c r="H1384" s="1">
        <v>4.6068553924560547</v>
      </c>
      <c r="I1384" s="1">
        <v>2.0013287067413299</v>
      </c>
      <c r="J1384" s="1">
        <v>17.602634429931641</v>
      </c>
      <c r="K1384" s="1">
        <v>7.8469605445861799</v>
      </c>
      <c r="N1384" s="1">
        <v>-5.7220458984375E-5</v>
      </c>
      <c r="O1384" s="1">
        <v>39.692977905273438</v>
      </c>
    </row>
    <row r="1385" spans="1:15" x14ac:dyDescent="0.25">
      <c r="A1385" s="17">
        <v>45536.188613021986</v>
      </c>
      <c r="B1385" s="1">
        <v>26022.166740000001</v>
      </c>
      <c r="C1385" s="1">
        <v>1480.0001999999999</v>
      </c>
      <c r="D1385" s="1">
        <v>5</v>
      </c>
      <c r="E1385" s="1">
        <v>1</v>
      </c>
      <c r="F1385" s="1">
        <v>3.8060178756713867</v>
      </c>
      <c r="G1385" s="1">
        <v>0</v>
      </c>
      <c r="H1385" s="1">
        <v>4.6068553924560547</v>
      </c>
      <c r="I1385" s="1">
        <v>2.0013287067413299</v>
      </c>
      <c r="J1385" s="1">
        <v>17.602634429931641</v>
      </c>
      <c r="K1385" s="1">
        <v>7.8469605445861799</v>
      </c>
      <c r="N1385" s="1">
        <v>-7.62939453125E-6</v>
      </c>
      <c r="O1385" s="1">
        <v>39.700416527744757</v>
      </c>
    </row>
    <row r="1386" spans="1:15" x14ac:dyDescent="0.25">
      <c r="A1386" s="17">
        <v>45536.18884451389</v>
      </c>
      <c r="B1386" s="1">
        <v>26042.16764</v>
      </c>
      <c r="C1386" s="1">
        <v>1500.0011</v>
      </c>
      <c r="D1386" s="1">
        <v>5</v>
      </c>
      <c r="E1386" s="1">
        <v>1</v>
      </c>
      <c r="F1386" s="1">
        <v>3.8059663772583008</v>
      </c>
      <c r="G1386" s="1">
        <v>0</v>
      </c>
      <c r="H1386" s="1">
        <v>4.6068553924560547</v>
      </c>
      <c r="I1386" s="1">
        <v>2.0013287067413299</v>
      </c>
      <c r="J1386" s="1">
        <v>17.602634429931641</v>
      </c>
      <c r="K1386" s="1">
        <v>7.8469605445861799</v>
      </c>
      <c r="N1386" s="1">
        <v>-4.138946533203125E-4</v>
      </c>
      <c r="O1386" s="1">
        <v>39.670482785160956</v>
      </c>
    </row>
    <row r="1387" spans="1:15" x14ac:dyDescent="0.25">
      <c r="A1387" s="17">
        <v>45536.189076005787</v>
      </c>
      <c r="B1387" s="1">
        <v>26062.168539999999</v>
      </c>
      <c r="C1387" s="1">
        <v>1520.002</v>
      </c>
      <c r="D1387" s="1">
        <v>5</v>
      </c>
      <c r="E1387" s="1">
        <v>1</v>
      </c>
      <c r="F1387" s="1">
        <v>3.805912971496582</v>
      </c>
      <c r="G1387" s="1">
        <v>0</v>
      </c>
      <c r="H1387" s="1">
        <v>4.6068553924560547</v>
      </c>
      <c r="I1387" s="1">
        <v>2.0013287067413299</v>
      </c>
      <c r="J1387" s="1">
        <v>17.602634429931641</v>
      </c>
      <c r="K1387" s="1">
        <v>7.8469605445861799</v>
      </c>
      <c r="N1387" s="1">
        <v>-7.82012939453125E-5</v>
      </c>
      <c r="O1387" s="1">
        <v>39.698211669921875</v>
      </c>
    </row>
    <row r="1388" spans="1:15" x14ac:dyDescent="0.25">
      <c r="A1388" s="17">
        <v>45536.189307488428</v>
      </c>
      <c r="B1388" s="1">
        <v>26082.16864</v>
      </c>
      <c r="C1388" s="1">
        <v>1540.0020999999999</v>
      </c>
      <c r="D1388" s="1">
        <v>5</v>
      </c>
      <c r="E1388" s="1">
        <v>1</v>
      </c>
      <c r="F1388" s="1">
        <v>3.8058385848999023</v>
      </c>
      <c r="G1388" s="1">
        <v>0</v>
      </c>
      <c r="H1388" s="1">
        <v>4.6068553924560547</v>
      </c>
      <c r="I1388" s="1">
        <v>2.0013287067413299</v>
      </c>
      <c r="J1388" s="1">
        <v>17.602634429931641</v>
      </c>
      <c r="K1388" s="1">
        <v>7.8469605445861799</v>
      </c>
      <c r="N1388" s="1">
        <v>-1.220703125E-4</v>
      </c>
      <c r="O1388" s="1">
        <v>39.653602823140773</v>
      </c>
    </row>
    <row r="1389" spans="1:15" x14ac:dyDescent="0.25">
      <c r="A1389" s="17">
        <v>45536.189538952545</v>
      </c>
      <c r="B1389" s="1">
        <v>26102.167140000001</v>
      </c>
      <c r="C1389" s="1">
        <v>1560.0006000000001</v>
      </c>
      <c r="D1389" s="1">
        <v>5</v>
      </c>
      <c r="E1389" s="1">
        <v>1</v>
      </c>
      <c r="F1389" s="1">
        <v>3.8058042526245117</v>
      </c>
      <c r="G1389" s="1">
        <v>0</v>
      </c>
      <c r="H1389" s="1">
        <v>4.6068553924560547</v>
      </c>
      <c r="I1389" s="1">
        <v>2.0013287067413299</v>
      </c>
      <c r="J1389" s="1">
        <v>17.602634429931641</v>
      </c>
      <c r="K1389" s="1">
        <v>7.8469605445861799</v>
      </c>
      <c r="N1389" s="1">
        <v>-7.2479248046875E-5</v>
      </c>
      <c r="O1389" s="1">
        <v>39.685214996337891</v>
      </c>
    </row>
    <row r="1390" spans="1:15" x14ac:dyDescent="0.25">
      <c r="A1390" s="17">
        <v>45536.18977043403</v>
      </c>
      <c r="B1390" s="1">
        <v>26122.167140000001</v>
      </c>
      <c r="C1390" s="1">
        <v>1580.0006000000001</v>
      </c>
      <c r="D1390" s="1">
        <v>5</v>
      </c>
      <c r="E1390" s="1">
        <v>1</v>
      </c>
      <c r="F1390" s="1">
        <v>3.805851936340332</v>
      </c>
      <c r="G1390" s="1">
        <v>0</v>
      </c>
      <c r="H1390" s="1">
        <v>4.6068553924560547</v>
      </c>
      <c r="I1390" s="1">
        <v>2.0013287067413299</v>
      </c>
      <c r="J1390" s="1">
        <v>17.602634429931641</v>
      </c>
      <c r="K1390" s="1">
        <v>7.8469605445861799</v>
      </c>
      <c r="N1390" s="1">
        <v>-6.866455078125E-5</v>
      </c>
      <c r="O1390" s="1">
        <v>39.697399139404297</v>
      </c>
    </row>
    <row r="1391" spans="1:15" x14ac:dyDescent="0.25">
      <c r="A1391" s="17">
        <v>45536.190001932868</v>
      </c>
      <c r="B1391" s="1">
        <v>26142.16864</v>
      </c>
      <c r="C1391" s="1">
        <v>1600.0020999999999</v>
      </c>
      <c r="D1391" s="1">
        <v>5</v>
      </c>
      <c r="E1391" s="1">
        <v>1</v>
      </c>
      <c r="F1391" s="1">
        <v>3.8058710098266602</v>
      </c>
      <c r="G1391" s="1">
        <v>0</v>
      </c>
      <c r="H1391" s="1">
        <v>4.6068553924560547</v>
      </c>
      <c r="I1391" s="1">
        <v>2.0013287067413299</v>
      </c>
      <c r="J1391" s="1">
        <v>17.602634429931641</v>
      </c>
      <c r="K1391" s="1">
        <v>7.8469605445861799</v>
      </c>
      <c r="N1391" s="1">
        <v>1.33514404296875E-5</v>
      </c>
      <c r="O1391" s="1">
        <v>39.715648559882787</v>
      </c>
    </row>
    <row r="1392" spans="1:15" x14ac:dyDescent="0.25">
      <c r="A1392" s="17">
        <v>45536.190233403933</v>
      </c>
      <c r="B1392" s="1">
        <v>26162.167740000001</v>
      </c>
      <c r="C1392" s="1">
        <v>1620.0011999999999</v>
      </c>
      <c r="D1392" s="1">
        <v>5</v>
      </c>
      <c r="E1392" s="1">
        <v>1</v>
      </c>
      <c r="F1392" s="1">
        <v>3.8058080673217773</v>
      </c>
      <c r="G1392" s="1">
        <v>0</v>
      </c>
      <c r="H1392" s="1">
        <v>4.6068553924560547</v>
      </c>
      <c r="I1392" s="1">
        <v>2.0013287067413299</v>
      </c>
      <c r="J1392" s="1">
        <v>17.602634429931641</v>
      </c>
      <c r="K1392" s="1">
        <v>7.8469605445861799</v>
      </c>
      <c r="N1392" s="1">
        <v>4.57763671875E-5</v>
      </c>
      <c r="O1392" s="1">
        <v>39.637527465820313</v>
      </c>
    </row>
    <row r="1393" spans="1:15" x14ac:dyDescent="0.25">
      <c r="A1393" s="17">
        <v>45536.190464886575</v>
      </c>
      <c r="B1393" s="1">
        <v>26182.167840000002</v>
      </c>
      <c r="C1393" s="1">
        <v>1640.0012999999999</v>
      </c>
      <c r="D1393" s="1">
        <v>5</v>
      </c>
      <c r="E1393" s="1">
        <v>1</v>
      </c>
      <c r="F1393" s="1">
        <v>3.8059301376342773</v>
      </c>
      <c r="G1393" s="1">
        <v>0</v>
      </c>
      <c r="H1393" s="1">
        <v>4.6068553924560547</v>
      </c>
      <c r="I1393" s="1">
        <v>2.0013287067413299</v>
      </c>
      <c r="J1393" s="1">
        <v>17.602634429931641</v>
      </c>
      <c r="K1393" s="1">
        <v>7.8469605445861799</v>
      </c>
      <c r="N1393" s="1">
        <v>-3.814697265625E-5</v>
      </c>
      <c r="O1393" s="1">
        <v>39.67185956955128</v>
      </c>
    </row>
    <row r="1394" spans="1:15" x14ac:dyDescent="0.25">
      <c r="A1394" s="17">
        <v>45536.190696370366</v>
      </c>
      <c r="B1394" s="1">
        <v>26202.16804</v>
      </c>
      <c r="C1394" s="1">
        <v>1660.0015000000001</v>
      </c>
      <c r="D1394" s="1">
        <v>5</v>
      </c>
      <c r="E1394" s="1">
        <v>1</v>
      </c>
      <c r="F1394" s="1">
        <v>3.8059606552124023</v>
      </c>
      <c r="G1394" s="1">
        <v>0</v>
      </c>
      <c r="H1394" s="1">
        <v>4.6068553924560547</v>
      </c>
      <c r="I1394" s="1">
        <v>2.0013287067413299</v>
      </c>
      <c r="J1394" s="1">
        <v>17.602634429931641</v>
      </c>
      <c r="K1394" s="1">
        <v>7.8469605445861799</v>
      </c>
      <c r="N1394" s="1">
        <v>-7.62939453125E-5</v>
      </c>
      <c r="O1394" s="1">
        <v>39.677410125732422</v>
      </c>
    </row>
    <row r="1395" spans="1:15" x14ac:dyDescent="0.25">
      <c r="A1395" s="17">
        <v>45536.190927840275</v>
      </c>
      <c r="B1395" s="1">
        <v>26222.16704</v>
      </c>
      <c r="C1395" s="1">
        <v>1680.0005000000001</v>
      </c>
      <c r="D1395" s="1">
        <v>5</v>
      </c>
      <c r="E1395" s="1">
        <v>1</v>
      </c>
      <c r="F1395" s="1">
        <v>3.8060007095336914</v>
      </c>
      <c r="G1395" s="1">
        <v>0</v>
      </c>
      <c r="H1395" s="1">
        <v>4.6068553924560547</v>
      </c>
      <c r="I1395" s="1">
        <v>2.0013287067413299</v>
      </c>
      <c r="J1395" s="1">
        <v>17.602634429931641</v>
      </c>
      <c r="K1395" s="1">
        <v>7.8469605445861799</v>
      </c>
      <c r="N1395" s="1">
        <v>7.82012939453125E-5</v>
      </c>
      <c r="O1395" s="1">
        <v>39.704326629638672</v>
      </c>
    </row>
    <row r="1396" spans="1:15" x14ac:dyDescent="0.25">
      <c r="A1396" s="17">
        <v>45536.19115933912</v>
      </c>
      <c r="B1396" s="1">
        <v>26242.168539999999</v>
      </c>
      <c r="C1396" s="1">
        <v>1700.002</v>
      </c>
      <c r="D1396" s="1">
        <v>5</v>
      </c>
      <c r="E1396" s="1">
        <v>1</v>
      </c>
      <c r="F1396" s="1">
        <v>3.8061552047729492</v>
      </c>
      <c r="G1396" s="1">
        <v>0</v>
      </c>
      <c r="H1396" s="1">
        <v>4.6068553924560547</v>
      </c>
      <c r="I1396" s="1">
        <v>2.0013287067413299</v>
      </c>
      <c r="J1396" s="1">
        <v>17.602634429931641</v>
      </c>
      <c r="K1396" s="1">
        <v>7.8469605445861799</v>
      </c>
      <c r="N1396" s="1">
        <v>1.506805419921875E-4</v>
      </c>
      <c r="O1396" s="1">
        <v>39.667469024658203</v>
      </c>
    </row>
    <row r="1397" spans="1:15" x14ac:dyDescent="0.25">
      <c r="A1397" s="17">
        <v>45536.191390820597</v>
      </c>
      <c r="B1397" s="1">
        <v>26262.168539999999</v>
      </c>
      <c r="C1397" s="1">
        <v>1720.002</v>
      </c>
      <c r="D1397" s="1">
        <v>5</v>
      </c>
      <c r="E1397" s="1">
        <v>1</v>
      </c>
      <c r="F1397" s="1">
        <v>3.8060770034790039</v>
      </c>
      <c r="G1397" s="1">
        <v>0</v>
      </c>
      <c r="H1397" s="1">
        <v>4.6068553924560547</v>
      </c>
      <c r="I1397" s="1">
        <v>2.0013287067413299</v>
      </c>
      <c r="J1397" s="1">
        <v>17.602634429931641</v>
      </c>
      <c r="K1397" s="1">
        <v>7.8469605445861799</v>
      </c>
      <c r="N1397" s="1">
        <v>-4.9591064453125E-5</v>
      </c>
      <c r="O1397" s="1">
        <v>39.645298115004941</v>
      </c>
    </row>
    <row r="1398" spans="1:15" x14ac:dyDescent="0.25">
      <c r="A1398" s="17">
        <v>45536.191622303239</v>
      </c>
      <c r="B1398" s="1">
        <v>26282.16864</v>
      </c>
      <c r="C1398" s="1">
        <v>1740.0020999999999</v>
      </c>
      <c r="D1398" s="1">
        <v>5</v>
      </c>
      <c r="E1398" s="1">
        <v>1</v>
      </c>
      <c r="F1398" s="1">
        <v>3.8061857223510742</v>
      </c>
      <c r="G1398" s="1">
        <v>0</v>
      </c>
      <c r="H1398" s="1">
        <v>4.6068553924560547</v>
      </c>
      <c r="I1398" s="1">
        <v>2.0013287067413299</v>
      </c>
      <c r="J1398" s="1">
        <v>17.602634429931641</v>
      </c>
      <c r="K1398" s="1">
        <v>7.8469605445861799</v>
      </c>
      <c r="N1398" s="1">
        <v>-9.5367431640625E-6</v>
      </c>
      <c r="O1398" s="1">
        <v>39.689597861996802</v>
      </c>
    </row>
    <row r="1399" spans="1:15" x14ac:dyDescent="0.25">
      <c r="A1399" s="17">
        <v>45536.191853775461</v>
      </c>
      <c r="B1399" s="1">
        <v>26302.167840000002</v>
      </c>
      <c r="C1399" s="1">
        <v>1760.0012999999999</v>
      </c>
      <c r="D1399" s="1">
        <v>5</v>
      </c>
      <c r="E1399" s="1">
        <v>1</v>
      </c>
      <c r="F1399" s="1">
        <v>3.8061914443969727</v>
      </c>
      <c r="G1399" s="1">
        <v>0</v>
      </c>
      <c r="H1399" s="1">
        <v>4.6068553924560547</v>
      </c>
      <c r="I1399" s="1">
        <v>2.0013287067413299</v>
      </c>
      <c r="J1399" s="1">
        <v>17.602634429931641</v>
      </c>
      <c r="K1399" s="1">
        <v>7.8469605445861799</v>
      </c>
      <c r="N1399" s="1">
        <v>-5.7220458984375E-5</v>
      </c>
      <c r="O1399" s="1">
        <v>39.715648520864995</v>
      </c>
    </row>
    <row r="1400" spans="1:15" x14ac:dyDescent="0.25">
      <c r="A1400" s="17">
        <v>45536.192085268514</v>
      </c>
      <c r="B1400" s="1">
        <v>26322.168839999998</v>
      </c>
      <c r="C1400" s="1">
        <v>1780.0023000000001</v>
      </c>
      <c r="D1400" s="1">
        <v>5</v>
      </c>
      <c r="E1400" s="1">
        <v>1</v>
      </c>
      <c r="F1400" s="1">
        <v>3.8060522079467773</v>
      </c>
      <c r="G1400" s="1">
        <v>0</v>
      </c>
      <c r="H1400" s="1">
        <v>4.6068553924560547</v>
      </c>
      <c r="I1400" s="1">
        <v>2.0013287067413299</v>
      </c>
      <c r="J1400" s="1">
        <v>17.602634429931641</v>
      </c>
      <c r="K1400" s="1">
        <v>7.8469605445861799</v>
      </c>
      <c r="N1400" s="1">
        <v>3.0517578125E-5</v>
      </c>
      <c r="O1400" s="1">
        <v>39.665760040283203</v>
      </c>
    </row>
    <row r="1401" spans="1:15" x14ac:dyDescent="0.25">
      <c r="A1401" s="17">
        <v>45536.192316737266</v>
      </c>
      <c r="B1401" s="1">
        <v>26342.167740000001</v>
      </c>
      <c r="C1401" s="1">
        <v>1800.0011999999999</v>
      </c>
      <c r="D1401" s="1">
        <v>5</v>
      </c>
      <c r="E1401" s="1">
        <v>1</v>
      </c>
      <c r="F1401" s="1">
        <v>3.8061017990112305</v>
      </c>
      <c r="G1401" s="1">
        <v>0</v>
      </c>
      <c r="H1401" s="1">
        <v>4.6068553924560547</v>
      </c>
      <c r="I1401" s="1">
        <v>2.0013287067413299</v>
      </c>
      <c r="J1401" s="1">
        <v>17.602634429931641</v>
      </c>
      <c r="K1401" s="1">
        <v>7.8469605445861799</v>
      </c>
      <c r="N1401" s="1">
        <v>-8.58306884765625E-5</v>
      </c>
      <c r="O1401" s="1">
        <v>39.688758735097856</v>
      </c>
    </row>
    <row r="1402" spans="1:15" x14ac:dyDescent="0.25">
      <c r="A1402" s="17">
        <v>45536.192316761575</v>
      </c>
      <c r="B1402" s="1">
        <v>26342.169839999999</v>
      </c>
      <c r="C1402" s="1">
        <v>1800.0033000000001</v>
      </c>
      <c r="D1402" s="1">
        <v>5</v>
      </c>
      <c r="E1402" s="1">
        <v>1</v>
      </c>
      <c r="F1402" s="1">
        <v>3.8061017990112305</v>
      </c>
      <c r="G1402" s="1">
        <v>0</v>
      </c>
      <c r="H1402" s="1">
        <v>4.6068553924560547</v>
      </c>
      <c r="I1402" s="1">
        <v>2.0013287067413299</v>
      </c>
      <c r="J1402" s="1">
        <v>17.602634429931641</v>
      </c>
      <c r="K1402" s="1">
        <v>7.8469605445861799</v>
      </c>
      <c r="N1402" s="1">
        <v>-6.4509490440631733E-4</v>
      </c>
      <c r="O1402" s="1">
        <v>39.68874145364218</v>
      </c>
    </row>
    <row r="1403" spans="1:15" x14ac:dyDescent="0.25">
      <c r="A1403" s="17">
        <v>45536.192323181713</v>
      </c>
      <c r="B1403" s="1">
        <v>26342.723224000001</v>
      </c>
      <c r="C1403" s="1">
        <v>0.50190000000000001</v>
      </c>
      <c r="D1403" s="1">
        <v>6</v>
      </c>
      <c r="E1403" s="1">
        <v>1</v>
      </c>
      <c r="F1403" s="1">
        <v>3.6573934555053711</v>
      </c>
      <c r="G1403" s="1">
        <v>-17.992835998535156</v>
      </c>
      <c r="H1403" s="1">
        <v>4.6068553924560547</v>
      </c>
      <c r="I1403" s="1">
        <v>2.0038218498229998</v>
      </c>
      <c r="J1403" s="1">
        <v>17.602634429931641</v>
      </c>
      <c r="K1403" s="1">
        <v>7.8560948371887198</v>
      </c>
      <c r="N1403" s="1">
        <v>-0.14837074279785156</v>
      </c>
      <c r="O1403" s="1">
        <v>39.683948441909429</v>
      </c>
    </row>
    <row r="1404" spans="1:15" x14ac:dyDescent="0.25">
      <c r="A1404" s="17">
        <v>45536.192328971061</v>
      </c>
      <c r="B1404" s="1">
        <v>26343.223424</v>
      </c>
      <c r="C1404" s="1">
        <v>1.0021</v>
      </c>
      <c r="D1404" s="1">
        <v>6</v>
      </c>
      <c r="E1404" s="1">
        <v>1</v>
      </c>
      <c r="F1404" s="1">
        <v>3.6497602462768555</v>
      </c>
      <c r="G1404" s="1">
        <v>-17.994384765625</v>
      </c>
      <c r="H1404" s="1">
        <v>4.6068553924560547</v>
      </c>
      <c r="I1404" s="1">
        <v>2.0063223838806201</v>
      </c>
      <c r="J1404" s="1">
        <v>17.602634429931641</v>
      </c>
      <c r="K1404" s="1">
        <v>7.8652300834655797</v>
      </c>
      <c r="N1404" s="1">
        <v>-0.15606689453125</v>
      </c>
      <c r="O1404" s="1">
        <v>39.679630000000003</v>
      </c>
    </row>
    <row r="1405" spans="1:15" x14ac:dyDescent="0.25">
      <c r="A1405" s="17">
        <v>45536.192334747684</v>
      </c>
      <c r="B1405" s="1">
        <v>26343.722524000001</v>
      </c>
      <c r="C1405" s="1">
        <v>1.5012000000000001</v>
      </c>
      <c r="D1405" s="1">
        <v>6</v>
      </c>
      <c r="E1405" s="1">
        <v>1</v>
      </c>
      <c r="F1405" s="1">
        <v>3.6442785263061523</v>
      </c>
      <c r="G1405" s="1">
        <v>-17.996604919433594</v>
      </c>
      <c r="H1405" s="1">
        <v>4.6068553924560547</v>
      </c>
      <c r="I1405" s="1">
        <v>2.0088136794686848</v>
      </c>
      <c r="J1405" s="1">
        <v>17.602634429931641</v>
      </c>
      <c r="K1405" s="1">
        <v>7.8743090539437395</v>
      </c>
      <c r="N1405" s="1">
        <v>-8.3356102410972924E-2</v>
      </c>
      <c r="O1405" s="1">
        <v>39.683006341659805</v>
      </c>
    </row>
    <row r="1406" spans="1:15" x14ac:dyDescent="0.25">
      <c r="A1406" s="17">
        <v>45536.192340542824</v>
      </c>
      <c r="B1406" s="1">
        <v>26344.223224000001</v>
      </c>
      <c r="C1406" s="1">
        <v>2.0019</v>
      </c>
      <c r="D1406" s="1">
        <v>6</v>
      </c>
      <c r="E1406" s="1">
        <v>1</v>
      </c>
      <c r="F1406" s="1">
        <v>3.6395597457885742</v>
      </c>
      <c r="G1406" s="1">
        <v>-17.999217987060547</v>
      </c>
      <c r="H1406" s="1">
        <v>4.6068553924560547</v>
      </c>
      <c r="I1406" s="1">
        <v>2.01131296157837</v>
      </c>
      <c r="J1406" s="1">
        <v>17.602634429931641</v>
      </c>
      <c r="K1406" s="1">
        <v>7.8834171295165998</v>
      </c>
      <c r="N1406" s="1">
        <v>-1.0412216186523438E-2</v>
      </c>
      <c r="O1406" s="1">
        <v>39.686393507095708</v>
      </c>
    </row>
    <row r="1407" spans="1:15" x14ac:dyDescent="0.25">
      <c r="A1407" s="17">
        <v>45536.192346322918</v>
      </c>
      <c r="B1407" s="1">
        <v>26344.722624000002</v>
      </c>
      <c r="C1407" s="1">
        <v>2.5013000000000001</v>
      </c>
      <c r="D1407" s="1">
        <v>6</v>
      </c>
      <c r="E1407" s="1">
        <v>1</v>
      </c>
      <c r="F1407" s="1">
        <v>3.6354761123657227</v>
      </c>
      <c r="G1407" s="1">
        <v>-18</v>
      </c>
      <c r="H1407" s="1">
        <v>4.6068553924560547</v>
      </c>
      <c r="I1407" s="1">
        <v>2.0138089771658456</v>
      </c>
      <c r="J1407" s="1">
        <v>17.602634429931641</v>
      </c>
      <c r="K1407" s="1">
        <v>7.8924912954696929</v>
      </c>
      <c r="N1407" s="1">
        <v>-9.1122279382508786E-3</v>
      </c>
      <c r="O1407" s="1">
        <v>39.689771878213534</v>
      </c>
    </row>
    <row r="1408" spans="1:15" x14ac:dyDescent="0.25">
      <c r="A1408" s="17">
        <v>45536.192352101847</v>
      </c>
      <c r="B1408" s="1">
        <v>26345.221924000001</v>
      </c>
      <c r="C1408" s="1">
        <v>3.0005999999999999</v>
      </c>
      <c r="D1408" s="1">
        <v>6</v>
      </c>
      <c r="E1408" s="1">
        <v>1</v>
      </c>
      <c r="F1408" s="1">
        <v>3.6319284439086914</v>
      </c>
      <c r="G1408" s="1">
        <v>-17.999660491943359</v>
      </c>
      <c r="H1408" s="1">
        <v>4.6068553924560547</v>
      </c>
      <c r="I1408" s="1">
        <v>2.0163044929504399</v>
      </c>
      <c r="J1408" s="1">
        <v>17.602634429931641</v>
      </c>
      <c r="K1408" s="1">
        <v>7.9015636444091797</v>
      </c>
      <c r="N1408" s="1">
        <v>-7.8125E-3</v>
      </c>
      <c r="O1408" s="1">
        <v>39.693149572845343</v>
      </c>
    </row>
    <row r="1409" spans="1:15" x14ac:dyDescent="0.25">
      <c r="A1409" s="17">
        <v>45536.19235789583</v>
      </c>
      <c r="B1409" s="1">
        <v>26345.722524000001</v>
      </c>
      <c r="C1409" s="1">
        <v>3.5011999999999999</v>
      </c>
      <c r="D1409" s="1">
        <v>6</v>
      </c>
      <c r="E1409" s="1">
        <v>1</v>
      </c>
      <c r="F1409" s="1">
        <v>3.6284799575805664</v>
      </c>
      <c r="G1409" s="1">
        <v>-17.99981689453125</v>
      </c>
      <c r="H1409" s="1">
        <v>4.6068553924560547</v>
      </c>
      <c r="I1409" s="1">
        <v>2.0188004108733408</v>
      </c>
      <c r="J1409" s="1">
        <v>17.602634429931641</v>
      </c>
      <c r="K1409" s="1">
        <v>7.9106200016553601</v>
      </c>
      <c r="N1409" s="1">
        <v>-7.2901096790403E-3</v>
      </c>
      <c r="O1409" s="1">
        <v>39.69653252663899</v>
      </c>
    </row>
    <row r="1410" spans="1:15" x14ac:dyDescent="0.25">
      <c r="A1410" s="17">
        <v>45536.19236367361</v>
      </c>
      <c r="B1410" s="1">
        <v>26346.221723999999</v>
      </c>
      <c r="C1410" s="1">
        <v>4.0004</v>
      </c>
      <c r="D1410" s="1">
        <v>6</v>
      </c>
      <c r="E1410" s="1">
        <v>1</v>
      </c>
      <c r="F1410" s="1">
        <v>3.6253347396850586</v>
      </c>
      <c r="G1410" s="1">
        <v>-17.99951171875</v>
      </c>
      <c r="H1410" s="1">
        <v>4.6068553924560547</v>
      </c>
      <c r="I1410" s="1">
        <v>2.02128934860229</v>
      </c>
      <c r="J1410" s="1">
        <v>17.602634429931641</v>
      </c>
      <c r="K1410" s="1">
        <v>7.9196510314941397</v>
      </c>
      <c r="N1410" s="1">
        <v>-6.7691802978515625E-3</v>
      </c>
      <c r="O1410" s="1">
        <v>39.694504856732372</v>
      </c>
    </row>
    <row r="1411" spans="1:15" x14ac:dyDescent="0.25">
      <c r="A1411" s="17">
        <v>45536.192369478005</v>
      </c>
      <c r="B1411" s="1">
        <v>26346.723224000001</v>
      </c>
      <c r="C1411" s="1">
        <v>4.5019</v>
      </c>
      <c r="D1411" s="1">
        <v>6</v>
      </c>
      <c r="E1411" s="1">
        <v>1</v>
      </c>
      <c r="F1411" s="1">
        <v>3.6223592758178711</v>
      </c>
      <c r="G1411" s="1">
        <v>-17.999641418457031</v>
      </c>
      <c r="H1411" s="1">
        <v>4.6068553924560547</v>
      </c>
      <c r="I1411" s="1">
        <v>2.0237980473963093</v>
      </c>
      <c r="J1411" s="1">
        <v>17.602634429931641</v>
      </c>
      <c r="K1411" s="1">
        <v>7.9287385942930024</v>
      </c>
      <c r="N1411" s="1">
        <v>-6.2529851670871653E-3</v>
      </c>
      <c r="O1411" s="1">
        <v>39.692467436459545</v>
      </c>
    </row>
    <row r="1412" spans="1:15" x14ac:dyDescent="0.25">
      <c r="A1412" s="17">
        <v>45536.192375276616</v>
      </c>
      <c r="B1412" s="1">
        <v>26347.224224000001</v>
      </c>
      <c r="C1412" s="1">
        <v>5.0029000000000003</v>
      </c>
      <c r="D1412" s="1">
        <v>6</v>
      </c>
      <c r="E1412" s="1">
        <v>1</v>
      </c>
      <c r="F1412" s="1">
        <v>3.619725227355957</v>
      </c>
      <c r="G1412" s="1">
        <v>-17.999862670898438</v>
      </c>
      <c r="H1412" s="1">
        <v>4.6068553924560547</v>
      </c>
      <c r="I1412" s="1">
        <v>2.0263042449951199</v>
      </c>
      <c r="J1412" s="1">
        <v>17.602634429931641</v>
      </c>
      <c r="K1412" s="1">
        <v>7.9378170967102104</v>
      </c>
      <c r="N1412" s="1">
        <v>-5.7373046875E-3</v>
      </c>
      <c r="O1412" s="1">
        <v>39.690432047513013</v>
      </c>
    </row>
    <row r="1413" spans="1:15" x14ac:dyDescent="0.25">
      <c r="A1413" s="17">
        <v>45536.192381054396</v>
      </c>
      <c r="B1413" s="1">
        <v>26347.723424</v>
      </c>
      <c r="C1413" s="1">
        <v>5.5021000000000004</v>
      </c>
      <c r="D1413" s="1">
        <v>6</v>
      </c>
      <c r="E1413" s="1">
        <v>1</v>
      </c>
      <c r="F1413" s="1">
        <v>3.6172380447387695</v>
      </c>
      <c r="G1413" s="1">
        <v>-17.999702453613281</v>
      </c>
      <c r="H1413" s="1">
        <v>4.6068553924560547</v>
      </c>
      <c r="I1413" s="1">
        <v>2.0287985003229627</v>
      </c>
      <c r="J1413" s="1">
        <v>17.602634429931641</v>
      </c>
      <c r="K1413" s="1">
        <v>7.946838967614724</v>
      </c>
      <c r="N1413" s="1">
        <v>-5.395175482152687E-3</v>
      </c>
      <c r="O1413" s="1">
        <v>39.688403971341138</v>
      </c>
    </row>
    <row r="1414" spans="1:15" x14ac:dyDescent="0.25">
      <c r="A1414" s="17">
        <v>45536.192386840274</v>
      </c>
      <c r="B1414" s="1">
        <v>26348.223323999999</v>
      </c>
      <c r="C1414" s="1">
        <v>6.0019999999999998</v>
      </c>
      <c r="D1414" s="1">
        <v>6</v>
      </c>
      <c r="E1414" s="1">
        <v>1</v>
      </c>
      <c r="F1414" s="1">
        <v>3.6147317886352539</v>
      </c>
      <c r="G1414" s="1">
        <v>-17.999279022216797</v>
      </c>
      <c r="H1414" s="1">
        <v>4.6068553924560547</v>
      </c>
      <c r="I1414" s="1">
        <v>2.0312962532043501</v>
      </c>
      <c r="J1414" s="1">
        <v>17.602634429931641</v>
      </c>
      <c r="K1414" s="1">
        <v>7.9558734893798801</v>
      </c>
      <c r="N1414" s="1">
        <v>-5.0525665283203125E-3</v>
      </c>
      <c r="O1414" s="1">
        <v>39.686373051312451</v>
      </c>
    </row>
    <row r="1415" spans="1:15" x14ac:dyDescent="0.25">
      <c r="A1415" s="17">
        <v>45536.19239261921</v>
      </c>
      <c r="B1415" s="1">
        <v>26348.722624000002</v>
      </c>
      <c r="C1415" s="1">
        <v>6.5012999999999996</v>
      </c>
      <c r="D1415" s="1">
        <v>6</v>
      </c>
      <c r="E1415" s="1">
        <v>1</v>
      </c>
      <c r="F1415" s="1">
        <v>3.6123971939086914</v>
      </c>
      <c r="G1415" s="1">
        <v>-17.999259948730469</v>
      </c>
      <c r="H1415" s="1">
        <v>4.6068553924560547</v>
      </c>
      <c r="I1415" s="1">
        <v>2.0337983491245266</v>
      </c>
      <c r="J1415" s="1">
        <v>17.602634429931641</v>
      </c>
      <c r="K1415" s="1">
        <v>7.9649123660313474</v>
      </c>
      <c r="N1415" s="1">
        <v>-4.7912335956938334E-3</v>
      </c>
      <c r="O1415" s="1">
        <v>39.684350000000002</v>
      </c>
    </row>
    <row r="1416" spans="1:15" x14ac:dyDescent="0.25">
      <c r="A1416" s="17">
        <v>45536.19239839699</v>
      </c>
      <c r="B1416" s="1">
        <v>26349.221824</v>
      </c>
      <c r="C1416" s="1">
        <v>7.0004999999999997</v>
      </c>
      <c r="D1416" s="1">
        <v>6</v>
      </c>
      <c r="E1416" s="1">
        <v>1</v>
      </c>
      <c r="F1416" s="1">
        <v>3.6102190017700195</v>
      </c>
      <c r="G1416" s="1">
        <v>-17.999454498291016</v>
      </c>
      <c r="H1416" s="1">
        <v>4.6068553924560547</v>
      </c>
      <c r="I1416" s="1">
        <v>2.0362999439239502</v>
      </c>
      <c r="J1416" s="1">
        <v>17.602634429931641</v>
      </c>
      <c r="K1416" s="1">
        <v>7.9739494323730504</v>
      </c>
      <c r="N1416" s="1">
        <v>-4.5299530029296875E-3</v>
      </c>
      <c r="O1416" s="1">
        <v>39.685786905681084</v>
      </c>
    </row>
    <row r="1417" spans="1:15" x14ac:dyDescent="0.25">
      <c r="A1417" s="17">
        <v>45536.192404200228</v>
      </c>
      <c r="B1417" s="1">
        <v>26349.723224000001</v>
      </c>
      <c r="C1417" s="1">
        <v>7.5019</v>
      </c>
      <c r="D1417" s="1">
        <v>6</v>
      </c>
      <c r="E1417" s="1">
        <v>1</v>
      </c>
      <c r="F1417" s="1">
        <v>3.6082048416137695</v>
      </c>
      <c r="G1417" s="1">
        <v>-17.999713897705078</v>
      </c>
      <c r="H1417" s="1">
        <v>4.6068553924560547</v>
      </c>
      <c r="I1417" s="1">
        <v>2.0388123787128252</v>
      </c>
      <c r="J1417" s="1">
        <v>17.602634429931641</v>
      </c>
      <c r="K1417" s="1">
        <v>7.983015120636809</v>
      </c>
      <c r="N1417" s="1">
        <v>-4.3006595912632286E-3</v>
      </c>
      <c r="O1417" s="1">
        <v>39.687230143879184</v>
      </c>
    </row>
    <row r="1418" spans="1:15" x14ac:dyDescent="0.25">
      <c r="A1418" s="17">
        <v>45536.192409982636</v>
      </c>
      <c r="B1418" s="1">
        <v>26350.222824</v>
      </c>
      <c r="C1418" s="1">
        <v>8.0015000000000001</v>
      </c>
      <c r="D1418" s="1">
        <v>6</v>
      </c>
      <c r="E1418" s="1">
        <v>1</v>
      </c>
      <c r="F1418" s="1">
        <v>3.6063146591186523</v>
      </c>
      <c r="G1418" s="1">
        <v>-17.999748229980469</v>
      </c>
      <c r="H1418" s="1">
        <v>4.6068553924560547</v>
      </c>
      <c r="I1418" s="1">
        <v>2.0413157939910902</v>
      </c>
      <c r="J1418" s="1">
        <v>17.602634429931641</v>
      </c>
      <c r="K1418" s="1">
        <v>7.9920482635498002</v>
      </c>
      <c r="N1418" s="1">
        <v>-4.0721893310546875E-3</v>
      </c>
      <c r="O1418" s="1">
        <v>39.688668200926998</v>
      </c>
    </row>
    <row r="1419" spans="1:15" x14ac:dyDescent="0.25">
      <c r="A1419" s="17">
        <v>45536.192415755788</v>
      </c>
      <c r="B1419" s="1">
        <v>26350.721624000002</v>
      </c>
      <c r="C1419" s="1">
        <v>8.5002999999999993</v>
      </c>
      <c r="D1419" s="1">
        <v>6</v>
      </c>
      <c r="E1419" s="1">
        <v>1</v>
      </c>
      <c r="F1419" s="1">
        <v>3.6043634414672852</v>
      </c>
      <c r="G1419" s="1">
        <v>-17.999000549316406</v>
      </c>
      <c r="H1419" s="1">
        <v>4.6068553924560547</v>
      </c>
      <c r="I1419" s="1">
        <v>2.0438007490172172</v>
      </c>
      <c r="J1419" s="1">
        <v>17.602634429931641</v>
      </c>
      <c r="K1419" s="1">
        <v>8.0010049409349744</v>
      </c>
      <c r="N1419" s="1">
        <v>-3.9476325648702577E-3</v>
      </c>
      <c r="O1419" s="1">
        <v>39.690103955241341</v>
      </c>
    </row>
    <row r="1420" spans="1:15" x14ac:dyDescent="0.25">
      <c r="A1420" s="17">
        <v>45536.192421563654</v>
      </c>
      <c r="B1420" s="1">
        <v>26351.223424</v>
      </c>
      <c r="C1420" s="1">
        <v>9.0021000000000004</v>
      </c>
      <c r="D1420" s="1">
        <v>6</v>
      </c>
      <c r="E1420" s="1">
        <v>1</v>
      </c>
      <c r="F1420" s="1">
        <v>3.6025686264038086</v>
      </c>
      <c r="G1420" s="1">
        <v>-17.999019622802734</v>
      </c>
      <c r="H1420" s="1">
        <v>4.6068553924560547</v>
      </c>
      <c r="I1420" s="1">
        <v>2.0463006496429399</v>
      </c>
      <c r="J1420" s="1">
        <v>17.602634429931641</v>
      </c>
      <c r="K1420" s="1">
        <v>8.0100154876709002</v>
      </c>
      <c r="N1420" s="1">
        <v>-3.82232666015625E-3</v>
      </c>
      <c r="O1420" s="1">
        <v>39.691548344806179</v>
      </c>
    </row>
    <row r="1421" spans="1:15" x14ac:dyDescent="0.25">
      <c r="A1421" s="17">
        <v>45536.192427331014</v>
      </c>
      <c r="B1421" s="1">
        <v>26351.721723999999</v>
      </c>
      <c r="C1421" s="1">
        <v>9.5004000000000008</v>
      </c>
      <c r="D1421" s="1">
        <v>6</v>
      </c>
      <c r="E1421" s="1">
        <v>1</v>
      </c>
      <c r="F1421" s="1">
        <v>3.6009035110473633</v>
      </c>
      <c r="G1421" s="1">
        <v>-17.999164581298828</v>
      </c>
      <c r="H1421" s="1">
        <v>4.6068553924560547</v>
      </c>
      <c r="I1421" s="1">
        <v>2.048801473379132</v>
      </c>
      <c r="J1421" s="1">
        <v>17.602634429931641</v>
      </c>
      <c r="K1421" s="1">
        <v>8.0190208292007465</v>
      </c>
      <c r="N1421" s="1">
        <v>-3.597074317932129E-3</v>
      </c>
      <c r="O1421" s="1">
        <v>39.692979999999999</v>
      </c>
    </row>
    <row r="1422" spans="1:15" x14ac:dyDescent="0.25">
      <c r="A1422" s="17">
        <v>45536.19243313773</v>
      </c>
      <c r="B1422" s="1">
        <v>26352.223424</v>
      </c>
      <c r="C1422" s="1">
        <v>10.0021</v>
      </c>
      <c r="D1422" s="1">
        <v>6</v>
      </c>
      <c r="E1422" s="1">
        <v>1</v>
      </c>
      <c r="F1422" s="1">
        <v>3.5992136001586914</v>
      </c>
      <c r="G1422" s="1">
        <v>-17.998989105224609</v>
      </c>
      <c r="H1422" s="1">
        <v>4.6068553924560547</v>
      </c>
      <c r="I1422" s="1">
        <v>2.05131936073303</v>
      </c>
      <c r="J1422" s="1">
        <v>17.602634429931641</v>
      </c>
      <c r="K1422" s="1">
        <v>8.0280876159668004</v>
      </c>
      <c r="N1422" s="1">
        <v>-3.3702850341796875E-3</v>
      </c>
      <c r="O1422" s="1">
        <v>39.694927479569508</v>
      </c>
    </row>
    <row r="1423" spans="1:15" x14ac:dyDescent="0.25">
      <c r="A1423" s="17">
        <v>45536.192433162039</v>
      </c>
      <c r="B1423" s="1">
        <v>26352.225524000001</v>
      </c>
      <c r="C1423" s="1">
        <v>10.004200000000001</v>
      </c>
      <c r="D1423" s="1">
        <v>6</v>
      </c>
      <c r="E1423" s="1">
        <v>1</v>
      </c>
      <c r="F1423" s="1">
        <v>3.5992002487182617</v>
      </c>
      <c r="G1423" s="1">
        <v>-17.998989105224609</v>
      </c>
      <c r="H1423" s="1">
        <v>4.6068553924560547</v>
      </c>
      <c r="I1423" s="1">
        <v>2.05131936073303</v>
      </c>
      <c r="J1423" s="1">
        <v>17.602634429931641</v>
      </c>
      <c r="K1423" s="1">
        <v>8.0280876159668004</v>
      </c>
      <c r="N1423" s="1">
        <v>-3.3698828248699031E-3</v>
      </c>
      <c r="O1423" s="1">
        <v>39.694935631267924</v>
      </c>
    </row>
    <row r="1424" spans="1:15" x14ac:dyDescent="0.25">
      <c r="A1424" s="17">
        <v>45536.192666311341</v>
      </c>
      <c r="B1424" s="1">
        <v>26372.372312</v>
      </c>
      <c r="C1424" s="1">
        <v>20.001100000000001</v>
      </c>
      <c r="D1424" s="1">
        <v>7</v>
      </c>
      <c r="E1424" s="1">
        <v>1</v>
      </c>
      <c r="F1424" s="1">
        <v>3.7863130569458008</v>
      </c>
      <c r="G1424" s="1">
        <v>0</v>
      </c>
      <c r="H1424" s="1">
        <v>4.6068553924560547</v>
      </c>
      <c r="I1424" s="1">
        <v>2.0516602993011501</v>
      </c>
      <c r="J1424" s="1">
        <v>17.602634429931641</v>
      </c>
      <c r="K1424" s="1">
        <v>8.0293321609497106</v>
      </c>
      <c r="N1424" s="1">
        <v>4.8828125E-4</v>
      </c>
      <c r="O1424" s="1">
        <v>39.773128121345373</v>
      </c>
    </row>
    <row r="1425" spans="1:15" x14ac:dyDescent="0.25">
      <c r="A1425" s="17">
        <v>45536.192897803237</v>
      </c>
      <c r="B1425" s="1">
        <v>26392.373211999999</v>
      </c>
      <c r="C1425" s="1">
        <v>40.002000000000002</v>
      </c>
      <c r="D1425" s="1">
        <v>7</v>
      </c>
      <c r="E1425" s="1">
        <v>1</v>
      </c>
      <c r="F1425" s="1">
        <v>3.7905187606811523</v>
      </c>
      <c r="G1425" s="1">
        <v>0</v>
      </c>
      <c r="H1425" s="1">
        <v>4.6068553924560547</v>
      </c>
      <c r="I1425" s="1">
        <v>2.0516602993011501</v>
      </c>
      <c r="J1425" s="1">
        <v>17.602634429931641</v>
      </c>
      <c r="K1425" s="1">
        <v>8.0293321609497106</v>
      </c>
      <c r="N1425" s="1">
        <v>7.05718994140625E-5</v>
      </c>
      <c r="O1425" s="1">
        <v>39.834297180175781</v>
      </c>
    </row>
    <row r="1426" spans="1:15" x14ac:dyDescent="0.25">
      <c r="A1426" s="17">
        <v>45536.193129274303</v>
      </c>
      <c r="B1426" s="1">
        <v>26412.372312</v>
      </c>
      <c r="C1426" s="1">
        <v>60.001100000000001</v>
      </c>
      <c r="D1426" s="1">
        <v>7</v>
      </c>
      <c r="E1426" s="1">
        <v>1</v>
      </c>
      <c r="F1426" s="1">
        <v>3.7918500900268555</v>
      </c>
      <c r="G1426" s="1">
        <v>0</v>
      </c>
      <c r="H1426" s="1">
        <v>4.6068553924560547</v>
      </c>
      <c r="I1426" s="1">
        <v>2.0516602993011501</v>
      </c>
      <c r="J1426" s="1">
        <v>17.602634429931641</v>
      </c>
      <c r="K1426" s="1">
        <v>8.0293321609497106</v>
      </c>
      <c r="N1426" s="1">
        <v>3.0517578125E-5</v>
      </c>
      <c r="O1426" s="1">
        <v>39.812164417309418</v>
      </c>
    </row>
    <row r="1427" spans="1:15" x14ac:dyDescent="0.25">
      <c r="A1427" s="17">
        <v>45536.193360747682</v>
      </c>
      <c r="B1427" s="1">
        <v>26432.371611999999</v>
      </c>
      <c r="C1427" s="1">
        <v>80.000399999999999</v>
      </c>
      <c r="D1427" s="1">
        <v>7</v>
      </c>
      <c r="E1427" s="1">
        <v>1</v>
      </c>
      <c r="F1427" s="1">
        <v>3.792506217956543</v>
      </c>
      <c r="G1427" s="1">
        <v>0</v>
      </c>
      <c r="H1427" s="1">
        <v>4.6068553924560547</v>
      </c>
      <c r="I1427" s="1">
        <v>2.0516602993011501</v>
      </c>
      <c r="J1427" s="1">
        <v>17.602634429931641</v>
      </c>
      <c r="K1427" s="1">
        <v>8.0293321609497106</v>
      </c>
      <c r="N1427" s="1">
        <v>3.6239538191032379E-5</v>
      </c>
      <c r="O1427" s="1">
        <v>39.844268798828125</v>
      </c>
    </row>
    <row r="1428" spans="1:15" x14ac:dyDescent="0.25">
      <c r="A1428" s="17">
        <v>45536.19359222801</v>
      </c>
      <c r="B1428" s="1">
        <v>26452.371512000002</v>
      </c>
      <c r="C1428" s="1">
        <v>100.0003</v>
      </c>
      <c r="D1428" s="1">
        <v>7</v>
      </c>
      <c r="E1428" s="1">
        <v>1</v>
      </c>
      <c r="F1428" s="1">
        <v>3.7926950454711914</v>
      </c>
      <c r="G1428" s="1">
        <v>0</v>
      </c>
      <c r="H1428" s="1">
        <v>4.6068553924560547</v>
      </c>
      <c r="I1428" s="1">
        <v>2.0516602993011501</v>
      </c>
      <c r="J1428" s="1">
        <v>17.602634429931641</v>
      </c>
      <c r="K1428" s="1">
        <v>8.0293321609497106</v>
      </c>
      <c r="N1428" s="1">
        <v>4.1961669921875E-5</v>
      </c>
      <c r="O1428" s="1">
        <v>39.786121368408203</v>
      </c>
    </row>
    <row r="1429" spans="1:15" x14ac:dyDescent="0.25">
      <c r="A1429" s="17">
        <v>45536.193823709487</v>
      </c>
      <c r="B1429" s="1">
        <v>26472.371512000002</v>
      </c>
      <c r="C1429" s="1">
        <v>120.0003</v>
      </c>
      <c r="D1429" s="1">
        <v>7</v>
      </c>
      <c r="E1429" s="1">
        <v>1</v>
      </c>
      <c r="F1429" s="1">
        <v>3.7930269241333008</v>
      </c>
      <c r="G1429" s="1">
        <v>0</v>
      </c>
      <c r="H1429" s="1">
        <v>4.6068553924560547</v>
      </c>
      <c r="I1429" s="1">
        <v>2.0516602993011501</v>
      </c>
      <c r="J1429" s="1">
        <v>17.602634429931641</v>
      </c>
      <c r="K1429" s="1">
        <v>8.0293321609497106</v>
      </c>
      <c r="N1429" s="1">
        <v>5.53131103515625E-5</v>
      </c>
      <c r="O1429" s="1">
        <v>39.798305450554196</v>
      </c>
    </row>
    <row r="1430" spans="1:15" x14ac:dyDescent="0.25">
      <c r="A1430" s="17">
        <v>45536.194055210646</v>
      </c>
      <c r="B1430" s="1">
        <v>26492.373211999999</v>
      </c>
      <c r="C1430" s="1">
        <v>140.00200000000001</v>
      </c>
      <c r="D1430" s="1">
        <v>7</v>
      </c>
      <c r="E1430" s="1">
        <v>1</v>
      </c>
      <c r="F1430" s="1">
        <v>3.7931642532348633</v>
      </c>
      <c r="G1430" s="1">
        <v>0</v>
      </c>
      <c r="H1430" s="1">
        <v>4.6068553924560547</v>
      </c>
      <c r="I1430" s="1">
        <v>2.0516602993011501</v>
      </c>
      <c r="J1430" s="1">
        <v>17.602634429931641</v>
      </c>
      <c r="K1430" s="1">
        <v>8.0293321609497106</v>
      </c>
      <c r="N1430" s="1">
        <v>-7.62939453125E-6</v>
      </c>
      <c r="O1430" s="1">
        <v>39.771427154541016</v>
      </c>
    </row>
    <row r="1431" spans="1:15" x14ac:dyDescent="0.25">
      <c r="A1431" s="17">
        <v>45536.194286673614</v>
      </c>
      <c r="B1431" s="1">
        <v>26512.371611999999</v>
      </c>
      <c r="C1431" s="1">
        <v>160.00040000000001</v>
      </c>
      <c r="D1431" s="1">
        <v>7</v>
      </c>
      <c r="E1431" s="1">
        <v>1</v>
      </c>
      <c r="F1431" s="1">
        <v>3.7933244705200195</v>
      </c>
      <c r="G1431" s="1">
        <v>0</v>
      </c>
      <c r="H1431" s="1">
        <v>4.6068553924560547</v>
      </c>
      <c r="I1431" s="1">
        <v>2.0516602993011501</v>
      </c>
      <c r="J1431" s="1">
        <v>17.602634429931641</v>
      </c>
      <c r="K1431" s="1">
        <v>8.0293321609497106</v>
      </c>
      <c r="N1431" s="1">
        <v>-8.20159912109375E-5</v>
      </c>
      <c r="O1431" s="1">
        <v>39.769207000732422</v>
      </c>
    </row>
    <row r="1432" spans="1:15" x14ac:dyDescent="0.25">
      <c r="A1432" s="17">
        <v>45536.194518164353</v>
      </c>
      <c r="B1432" s="1">
        <v>26532.372412000001</v>
      </c>
      <c r="C1432" s="1">
        <v>180.00120000000001</v>
      </c>
      <c r="D1432" s="1">
        <v>7</v>
      </c>
      <c r="E1432" s="1">
        <v>1</v>
      </c>
      <c r="F1432" s="1">
        <v>3.7934026718139648</v>
      </c>
      <c r="G1432" s="1">
        <v>0</v>
      </c>
      <c r="H1432" s="1">
        <v>4.6068553924560547</v>
      </c>
      <c r="I1432" s="1">
        <v>2.0516602993011501</v>
      </c>
      <c r="J1432" s="1">
        <v>17.602634429931641</v>
      </c>
      <c r="K1432" s="1">
        <v>8.0293321609497106</v>
      </c>
      <c r="N1432" s="1">
        <v>-6.504058837890625E-4</v>
      </c>
      <c r="O1432" s="1">
        <v>39.762283325195313</v>
      </c>
    </row>
    <row r="1433" spans="1:15" x14ac:dyDescent="0.25">
      <c r="A1433" s="17">
        <v>45536.194749653936</v>
      </c>
      <c r="B1433" s="1">
        <v>26552.373112000001</v>
      </c>
      <c r="C1433" s="1">
        <v>200.00190000000001</v>
      </c>
      <c r="D1433" s="1">
        <v>7</v>
      </c>
      <c r="E1433" s="1">
        <v>1</v>
      </c>
      <c r="F1433" s="1">
        <v>3.7934255599975586</v>
      </c>
      <c r="G1433" s="1">
        <v>0</v>
      </c>
      <c r="H1433" s="1">
        <v>4.6068553924560547</v>
      </c>
      <c r="I1433" s="1">
        <v>2.0516602993011501</v>
      </c>
      <c r="J1433" s="1">
        <v>17.602634429931641</v>
      </c>
      <c r="K1433" s="1">
        <v>8.0293321609497106</v>
      </c>
      <c r="N1433" s="1">
        <v>-5.91278076171875E-5</v>
      </c>
      <c r="O1433" s="1">
        <v>39.760585784912109</v>
      </c>
    </row>
    <row r="1434" spans="1:15" x14ac:dyDescent="0.25">
      <c r="A1434" s="17">
        <v>45536.194981116896</v>
      </c>
      <c r="B1434" s="1">
        <v>26572.371512000002</v>
      </c>
      <c r="C1434" s="1">
        <v>220.00030000000001</v>
      </c>
      <c r="D1434" s="1">
        <v>7</v>
      </c>
      <c r="E1434" s="1">
        <v>1</v>
      </c>
      <c r="F1434" s="1">
        <v>3.7935342788696289</v>
      </c>
      <c r="G1434" s="1">
        <v>0</v>
      </c>
      <c r="H1434" s="1">
        <v>4.6068553924560547</v>
      </c>
      <c r="I1434" s="1">
        <v>2.0516602993011501</v>
      </c>
      <c r="J1434" s="1">
        <v>17.602634429931641</v>
      </c>
      <c r="K1434" s="1">
        <v>8.0293321609497106</v>
      </c>
      <c r="N1434" s="1">
        <v>-3.0517578125E-5</v>
      </c>
      <c r="O1434" s="1">
        <v>39.756725311279297</v>
      </c>
    </row>
    <row r="1435" spans="1:15" x14ac:dyDescent="0.25">
      <c r="A1435" s="17">
        <v>45536.195212607636</v>
      </c>
      <c r="B1435" s="1">
        <v>26592.372312</v>
      </c>
      <c r="C1435" s="1">
        <v>240.00110000000001</v>
      </c>
      <c r="D1435" s="1">
        <v>7</v>
      </c>
      <c r="E1435" s="1">
        <v>1</v>
      </c>
      <c r="F1435" s="1">
        <v>3.7935113906860352</v>
      </c>
      <c r="G1435" s="1">
        <v>0</v>
      </c>
      <c r="H1435" s="1">
        <v>4.6068553924560547</v>
      </c>
      <c r="I1435" s="1">
        <v>2.0516602993011501</v>
      </c>
      <c r="J1435" s="1">
        <v>17.602634429931641</v>
      </c>
      <c r="K1435" s="1">
        <v>8.0293321609497106</v>
      </c>
      <c r="N1435" s="1">
        <v>-1.9073486328125E-6</v>
      </c>
      <c r="O1435" s="1">
        <v>39.743705749511719</v>
      </c>
    </row>
    <row r="1436" spans="1:15" x14ac:dyDescent="0.25">
      <c r="A1436" s="17">
        <v>45536.195444079858</v>
      </c>
      <c r="B1436" s="1">
        <v>26612.371512000002</v>
      </c>
      <c r="C1436" s="1">
        <v>260.00029999999998</v>
      </c>
      <c r="D1436" s="1">
        <v>7</v>
      </c>
      <c r="E1436" s="1">
        <v>1</v>
      </c>
      <c r="F1436" s="1">
        <v>3.7936182022094727</v>
      </c>
      <c r="G1436" s="1">
        <v>0</v>
      </c>
      <c r="H1436" s="1">
        <v>4.6068553924560547</v>
      </c>
      <c r="I1436" s="1">
        <v>2.0516602993011501</v>
      </c>
      <c r="J1436" s="1">
        <v>17.602634429931641</v>
      </c>
      <c r="K1436" s="1">
        <v>8.0293321609497106</v>
      </c>
      <c r="N1436" s="1">
        <v>-5.53131103515625E-5</v>
      </c>
      <c r="O1436" s="1">
        <v>39.735401153564453</v>
      </c>
    </row>
    <row r="1437" spans="1:15" x14ac:dyDescent="0.25">
      <c r="A1437" s="17">
        <v>45536.19567557986</v>
      </c>
      <c r="B1437" s="1">
        <v>26632.373112000001</v>
      </c>
      <c r="C1437" s="1">
        <v>280.00189999999998</v>
      </c>
      <c r="D1437" s="1">
        <v>7</v>
      </c>
      <c r="E1437" s="1">
        <v>1</v>
      </c>
      <c r="F1437" s="1">
        <v>3.7936697006225586</v>
      </c>
      <c r="G1437" s="1">
        <v>0</v>
      </c>
      <c r="H1437" s="1">
        <v>4.6068553924560547</v>
      </c>
      <c r="I1437" s="1">
        <v>2.0516602993011501</v>
      </c>
      <c r="J1437" s="1">
        <v>17.602634429931641</v>
      </c>
      <c r="K1437" s="1">
        <v>8.0293321609497106</v>
      </c>
      <c r="N1437" s="1">
        <v>-2.6702880859375E-5</v>
      </c>
      <c r="O1437" s="1">
        <v>39.740653965437261</v>
      </c>
    </row>
    <row r="1438" spans="1:15" x14ac:dyDescent="0.25">
      <c r="A1438" s="17">
        <v>45536.195907062502</v>
      </c>
      <c r="B1438" s="1">
        <v>26652.373211999999</v>
      </c>
      <c r="C1438" s="1">
        <v>300.00200000000001</v>
      </c>
      <c r="D1438" s="1">
        <v>7</v>
      </c>
      <c r="E1438" s="1">
        <v>1</v>
      </c>
      <c r="F1438" s="1">
        <v>3.793736457824707</v>
      </c>
      <c r="G1438" s="1">
        <v>0</v>
      </c>
      <c r="H1438" s="1">
        <v>4.6068553924560547</v>
      </c>
      <c r="I1438" s="1">
        <v>2.0516602993011501</v>
      </c>
      <c r="J1438" s="1">
        <v>17.602634429931641</v>
      </c>
      <c r="K1438" s="1">
        <v>8.0293321609497106</v>
      </c>
      <c r="N1438" s="1">
        <v>4.9591064453125E-5</v>
      </c>
      <c r="O1438" s="1">
        <v>39.756725230923102</v>
      </c>
    </row>
    <row r="1439" spans="1:15" x14ac:dyDescent="0.25">
      <c r="A1439" s="17">
        <v>45536.196138525462</v>
      </c>
      <c r="B1439" s="1">
        <v>26672.371611999999</v>
      </c>
      <c r="C1439" s="1">
        <v>320.00040000000001</v>
      </c>
      <c r="D1439" s="1">
        <v>7</v>
      </c>
      <c r="E1439" s="1">
        <v>1</v>
      </c>
      <c r="F1439" s="1">
        <v>3.7938203811645508</v>
      </c>
      <c r="G1439" s="1">
        <v>0</v>
      </c>
      <c r="H1439" s="1">
        <v>4.6068553924560547</v>
      </c>
      <c r="I1439" s="1">
        <v>2.0516602993011501</v>
      </c>
      <c r="J1439" s="1">
        <v>17.602634429931641</v>
      </c>
      <c r="K1439" s="1">
        <v>8.0293321609497106</v>
      </c>
      <c r="N1439" s="1">
        <v>1.354217529296875E-4</v>
      </c>
      <c r="O1439" s="1">
        <v>39.746246390289684</v>
      </c>
    </row>
    <row r="1440" spans="1:15" x14ac:dyDescent="0.25">
      <c r="A1440" s="17">
        <v>45536.19637002315</v>
      </c>
      <c r="B1440" s="1">
        <v>26692.373012</v>
      </c>
      <c r="C1440" s="1">
        <v>340.0018</v>
      </c>
      <c r="D1440" s="1">
        <v>7</v>
      </c>
      <c r="E1440" s="1">
        <v>1</v>
      </c>
      <c r="F1440" s="1">
        <v>3.7937803268432617</v>
      </c>
      <c r="G1440" s="1">
        <v>0</v>
      </c>
      <c r="H1440" s="1">
        <v>4.6068553924560547</v>
      </c>
      <c r="I1440" s="1">
        <v>2.0516602993011501</v>
      </c>
      <c r="J1440" s="1">
        <v>17.602634429931641</v>
      </c>
      <c r="K1440" s="1">
        <v>8.0293321609497106</v>
      </c>
      <c r="N1440" s="1">
        <v>-1.52587890625E-5</v>
      </c>
      <c r="O1440" s="1">
        <v>39.70075248575526</v>
      </c>
    </row>
    <row r="1441" spans="1:15" x14ac:dyDescent="0.25">
      <c r="A1441" s="17">
        <v>45536.196601506941</v>
      </c>
      <c r="B1441" s="1">
        <v>26712.373211999999</v>
      </c>
      <c r="C1441" s="1">
        <v>360.00200000000001</v>
      </c>
      <c r="D1441" s="1">
        <v>7</v>
      </c>
      <c r="E1441" s="1">
        <v>1</v>
      </c>
      <c r="F1441" s="1">
        <v>3.7939386367797852</v>
      </c>
      <c r="G1441" s="1">
        <v>0</v>
      </c>
      <c r="H1441" s="1">
        <v>4.6068553924560547</v>
      </c>
      <c r="I1441" s="1">
        <v>2.0516602993011501</v>
      </c>
      <c r="J1441" s="1">
        <v>17.602634429931641</v>
      </c>
      <c r="K1441" s="1">
        <v>8.0293321609497106</v>
      </c>
      <c r="N1441" s="1">
        <v>-9.34600830078125E-5</v>
      </c>
      <c r="O1441" s="1">
        <v>39.736770629882813</v>
      </c>
    </row>
    <row r="1442" spans="1:15" x14ac:dyDescent="0.25">
      <c r="A1442" s="17">
        <v>45536.196832978007</v>
      </c>
      <c r="B1442" s="1">
        <v>26732.372312</v>
      </c>
      <c r="C1442" s="1">
        <v>380.00110000000001</v>
      </c>
      <c r="D1442" s="1">
        <v>7</v>
      </c>
      <c r="E1442" s="1">
        <v>1</v>
      </c>
      <c r="F1442" s="1">
        <v>3.7940702438354492</v>
      </c>
      <c r="G1442" s="1">
        <v>0</v>
      </c>
      <c r="H1442" s="1">
        <v>4.6068553924560547</v>
      </c>
      <c r="I1442" s="1">
        <v>2.0516602993011501</v>
      </c>
      <c r="J1442" s="1">
        <v>17.602634429931641</v>
      </c>
      <c r="K1442" s="1">
        <v>8.0293321609497106</v>
      </c>
      <c r="N1442" s="1">
        <v>9.5367431640625E-6</v>
      </c>
      <c r="O1442" s="1">
        <v>39.731548309326172</v>
      </c>
    </row>
    <row r="1443" spans="1:15" x14ac:dyDescent="0.25">
      <c r="A1443" s="17">
        <v>45536.197064467589</v>
      </c>
      <c r="B1443" s="1">
        <v>26752.373012</v>
      </c>
      <c r="C1443" s="1">
        <v>400.0018</v>
      </c>
      <c r="D1443" s="1">
        <v>7</v>
      </c>
      <c r="E1443" s="1">
        <v>1</v>
      </c>
      <c r="F1443" s="1">
        <v>3.7940378189086914</v>
      </c>
      <c r="G1443" s="1">
        <v>0</v>
      </c>
      <c r="H1443" s="1">
        <v>4.6068553924560547</v>
      </c>
      <c r="I1443" s="1">
        <v>2.0516602993011501</v>
      </c>
      <c r="J1443" s="1">
        <v>17.602634429931641</v>
      </c>
      <c r="K1443" s="1">
        <v>8.0293321609497106</v>
      </c>
      <c r="N1443" s="1">
        <v>2.47955322265625E-5</v>
      </c>
      <c r="O1443" s="1">
        <v>39.728469864024497</v>
      </c>
    </row>
    <row r="1444" spans="1:15" x14ac:dyDescent="0.25">
      <c r="A1444" s="17">
        <v>45536.197295950231</v>
      </c>
      <c r="B1444" s="1">
        <v>26772.373112000001</v>
      </c>
      <c r="C1444" s="1">
        <v>420.00189999999998</v>
      </c>
      <c r="D1444" s="1">
        <v>7</v>
      </c>
      <c r="E1444" s="1">
        <v>1</v>
      </c>
      <c r="F1444" s="1">
        <v>3.7942228317260742</v>
      </c>
      <c r="G1444" s="1">
        <v>0</v>
      </c>
      <c r="H1444" s="1">
        <v>4.6068553924560547</v>
      </c>
      <c r="I1444" s="1">
        <v>2.0516602993011501</v>
      </c>
      <c r="J1444" s="1">
        <v>17.602634429931641</v>
      </c>
      <c r="K1444" s="1">
        <v>8.0293321609497106</v>
      </c>
      <c r="N1444" s="1">
        <v>-9.918212890625E-5</v>
      </c>
      <c r="O1444" s="1">
        <v>39.735401118908101</v>
      </c>
    </row>
    <row r="1445" spans="1:15" x14ac:dyDescent="0.25">
      <c r="A1445" s="17">
        <v>45536.197527432872</v>
      </c>
      <c r="B1445" s="1">
        <v>26792.373211999999</v>
      </c>
      <c r="C1445" s="1">
        <v>440.00200000000001</v>
      </c>
      <c r="D1445" s="1">
        <v>7</v>
      </c>
      <c r="E1445" s="1">
        <v>1</v>
      </c>
      <c r="F1445" s="1">
        <v>3.7942037582397461</v>
      </c>
      <c r="G1445" s="1">
        <v>0</v>
      </c>
      <c r="H1445" s="1">
        <v>4.6068553924560547</v>
      </c>
      <c r="I1445" s="1">
        <v>2.0516602993011501</v>
      </c>
      <c r="J1445" s="1">
        <v>17.602634429931641</v>
      </c>
      <c r="K1445" s="1">
        <v>8.0293321609497106</v>
      </c>
      <c r="N1445" s="1">
        <v>-2.09808349609375E-5</v>
      </c>
      <c r="O1445" s="1">
        <v>39.710754517764428</v>
      </c>
    </row>
    <row r="1446" spans="1:15" x14ac:dyDescent="0.25">
      <c r="A1446" s="17">
        <v>45536.197758895833</v>
      </c>
      <c r="B1446" s="1">
        <v>26812.371611999999</v>
      </c>
      <c r="C1446" s="1">
        <v>460.00040000000001</v>
      </c>
      <c r="D1446" s="1">
        <v>7</v>
      </c>
      <c r="E1446" s="1">
        <v>1</v>
      </c>
      <c r="F1446" s="1">
        <v>3.7941923141479492</v>
      </c>
      <c r="G1446" s="1">
        <v>0</v>
      </c>
      <c r="H1446" s="1">
        <v>4.6068553924560547</v>
      </c>
      <c r="I1446" s="1">
        <v>2.0516602993011501</v>
      </c>
      <c r="J1446" s="1">
        <v>17.602634429931641</v>
      </c>
      <c r="K1446" s="1">
        <v>8.0293321609497106</v>
      </c>
      <c r="N1446" s="1">
        <v>-6.103515625E-5</v>
      </c>
      <c r="O1446" s="1">
        <v>39.701614425586541</v>
      </c>
    </row>
    <row r="1447" spans="1:15" x14ac:dyDescent="0.25">
      <c r="A1447" s="17">
        <v>45536.197990394678</v>
      </c>
      <c r="B1447" s="1">
        <v>26832.373112000001</v>
      </c>
      <c r="C1447" s="1">
        <v>480.00189999999998</v>
      </c>
      <c r="D1447" s="1">
        <v>7</v>
      </c>
      <c r="E1447" s="1">
        <v>1</v>
      </c>
      <c r="F1447" s="1">
        <v>3.7942590713500977</v>
      </c>
      <c r="G1447" s="1">
        <v>0</v>
      </c>
      <c r="H1447" s="1">
        <v>4.6068553924560547</v>
      </c>
      <c r="I1447" s="1">
        <v>2.0516602993011501</v>
      </c>
      <c r="J1447" s="1">
        <v>17.602634429931641</v>
      </c>
      <c r="K1447" s="1">
        <v>8.0293321609497106</v>
      </c>
      <c r="N1447" s="1">
        <v>7.62939453125E-5</v>
      </c>
      <c r="O1447" s="1">
        <v>39.710754348834605</v>
      </c>
    </row>
    <row r="1448" spans="1:15" x14ac:dyDescent="0.25">
      <c r="A1448" s="17">
        <v>45536.198221874998</v>
      </c>
      <c r="B1448" s="1">
        <v>26852.373012</v>
      </c>
      <c r="C1448" s="1">
        <v>500.0018</v>
      </c>
      <c r="D1448" s="1">
        <v>7</v>
      </c>
      <c r="E1448" s="1">
        <v>1</v>
      </c>
      <c r="F1448" s="1">
        <v>3.7941007614135742</v>
      </c>
      <c r="G1448" s="1">
        <v>0</v>
      </c>
      <c r="H1448" s="1">
        <v>4.6068553924560547</v>
      </c>
      <c r="I1448" s="1">
        <v>2.0516602993011501</v>
      </c>
      <c r="J1448" s="1">
        <v>17.602634429931641</v>
      </c>
      <c r="K1448" s="1">
        <v>8.0293321609497106</v>
      </c>
      <c r="N1448" s="1">
        <v>4.57763671875E-5</v>
      </c>
      <c r="O1448" s="1">
        <v>39.719867660732042</v>
      </c>
    </row>
    <row r="1449" spans="1:15" x14ac:dyDescent="0.25">
      <c r="A1449" s="17">
        <v>45536.198453356483</v>
      </c>
      <c r="B1449" s="1">
        <v>26872.373012</v>
      </c>
      <c r="C1449" s="1">
        <v>520.0018</v>
      </c>
      <c r="D1449" s="1">
        <v>7</v>
      </c>
      <c r="E1449" s="1">
        <v>1</v>
      </c>
      <c r="F1449" s="1">
        <v>3.7941312789916992</v>
      </c>
      <c r="G1449" s="1">
        <v>0</v>
      </c>
      <c r="H1449" s="1">
        <v>4.6068553924560547</v>
      </c>
      <c r="I1449" s="1">
        <v>2.0516602993011501</v>
      </c>
      <c r="J1449" s="1">
        <v>17.602634429931641</v>
      </c>
      <c r="K1449" s="1">
        <v>8.0293321609497106</v>
      </c>
      <c r="N1449" s="1">
        <v>-3.814697265625E-5</v>
      </c>
      <c r="O1449" s="1">
        <v>39.742008098526</v>
      </c>
    </row>
    <row r="1450" spans="1:15" x14ac:dyDescent="0.25">
      <c r="A1450" s="17">
        <v>45536.198684831019</v>
      </c>
      <c r="B1450" s="1">
        <v>26892.372412000001</v>
      </c>
      <c r="C1450" s="1">
        <v>540.00120000000004</v>
      </c>
      <c r="D1450" s="1">
        <v>7</v>
      </c>
      <c r="E1450" s="1">
        <v>1</v>
      </c>
      <c r="F1450" s="1">
        <v>3.7940874099731445</v>
      </c>
      <c r="G1450" s="1">
        <v>0</v>
      </c>
      <c r="H1450" s="1">
        <v>4.6068553924560547</v>
      </c>
      <c r="I1450" s="1">
        <v>2.0516602993011501</v>
      </c>
      <c r="J1450" s="1">
        <v>17.602634429931641</v>
      </c>
      <c r="K1450" s="1">
        <v>8.0293321609497106</v>
      </c>
      <c r="N1450" s="1">
        <v>-1.392364501953125E-4</v>
      </c>
      <c r="O1450" s="1">
        <v>39.674732544642048</v>
      </c>
    </row>
    <row r="1451" spans="1:15" x14ac:dyDescent="0.25">
      <c r="A1451" s="17">
        <v>45536.198916311339</v>
      </c>
      <c r="B1451" s="1">
        <v>26912.372312</v>
      </c>
      <c r="C1451" s="1">
        <v>560.00109999999995</v>
      </c>
      <c r="D1451" s="1">
        <v>7</v>
      </c>
      <c r="E1451" s="1">
        <v>1</v>
      </c>
      <c r="F1451" s="1">
        <v>3.7940950393676758</v>
      </c>
      <c r="G1451" s="1">
        <v>0</v>
      </c>
      <c r="H1451" s="1">
        <v>4.6068553924560547</v>
      </c>
      <c r="I1451" s="1">
        <v>2.0516602993011501</v>
      </c>
      <c r="J1451" s="1">
        <v>17.602634429931641</v>
      </c>
      <c r="K1451" s="1">
        <v>8.0293321609497106</v>
      </c>
      <c r="N1451" s="1">
        <v>-8.392333984375E-5</v>
      </c>
      <c r="O1451" s="1">
        <v>39.702964641551269</v>
      </c>
    </row>
    <row r="1452" spans="1:15" x14ac:dyDescent="0.25">
      <c r="A1452" s="17">
        <v>45536.199147784719</v>
      </c>
      <c r="B1452" s="1">
        <v>26932.371611999999</v>
      </c>
      <c r="C1452" s="1">
        <v>580.00040000000001</v>
      </c>
      <c r="D1452" s="1">
        <v>7</v>
      </c>
      <c r="E1452" s="1">
        <v>1</v>
      </c>
      <c r="F1452" s="1">
        <v>3.7942037582397461</v>
      </c>
      <c r="G1452" s="1">
        <v>0</v>
      </c>
      <c r="H1452" s="1">
        <v>4.6068553924560547</v>
      </c>
      <c r="I1452" s="1">
        <v>2.0516602993011501</v>
      </c>
      <c r="J1452" s="1">
        <v>17.602634429931641</v>
      </c>
      <c r="K1452" s="1">
        <v>8.0293321609497106</v>
      </c>
      <c r="N1452" s="1">
        <v>5.53131103515625E-5</v>
      </c>
      <c r="O1452" s="1">
        <v>39.702964782714844</v>
      </c>
    </row>
    <row r="1453" spans="1:15" x14ac:dyDescent="0.25">
      <c r="A1453" s="17">
        <v>45536.19937926736</v>
      </c>
      <c r="B1453" s="1">
        <v>26952.371712</v>
      </c>
      <c r="C1453" s="1">
        <v>600.00049999999999</v>
      </c>
      <c r="D1453" s="1">
        <v>7</v>
      </c>
      <c r="E1453" s="1">
        <v>1</v>
      </c>
      <c r="F1453" s="1">
        <v>3.7941961288452148</v>
      </c>
      <c r="G1453" s="1">
        <v>0</v>
      </c>
      <c r="H1453" s="1">
        <v>4.6068553924560547</v>
      </c>
      <c r="I1453" s="1">
        <v>2.0516602993011501</v>
      </c>
      <c r="J1453" s="1">
        <v>17.602634429931641</v>
      </c>
      <c r="K1453" s="1">
        <v>8.0293321609497106</v>
      </c>
      <c r="N1453" s="1">
        <v>-6.67572021484375E-5</v>
      </c>
      <c r="O1453" s="1">
        <v>39.716823577880859</v>
      </c>
    </row>
    <row r="1454" spans="1:15" x14ac:dyDescent="0.25">
      <c r="A1454" s="17">
        <v>45536.199610746524</v>
      </c>
      <c r="B1454" s="1">
        <v>26972.371512000002</v>
      </c>
      <c r="C1454" s="1">
        <v>620.00030000000004</v>
      </c>
      <c r="D1454" s="1">
        <v>7</v>
      </c>
      <c r="E1454" s="1">
        <v>1</v>
      </c>
      <c r="F1454" s="1">
        <v>3.794255256652832</v>
      </c>
      <c r="G1454" s="1">
        <v>0</v>
      </c>
      <c r="H1454" s="1">
        <v>4.6068553924560547</v>
      </c>
      <c r="I1454" s="1">
        <v>2.0516602993011501</v>
      </c>
      <c r="J1454" s="1">
        <v>17.602634429931641</v>
      </c>
      <c r="K1454" s="1">
        <v>8.0293321609497106</v>
      </c>
      <c r="N1454" s="1">
        <v>-6.103515625E-5</v>
      </c>
      <c r="O1454" s="1">
        <v>39.679454990311605</v>
      </c>
    </row>
    <row r="1455" spans="1:15" x14ac:dyDescent="0.25">
      <c r="A1455" s="17">
        <v>45536.199842247683</v>
      </c>
      <c r="B1455" s="1">
        <v>26992.373211999999</v>
      </c>
      <c r="C1455" s="1">
        <v>640.00199999999995</v>
      </c>
      <c r="D1455" s="1">
        <v>7</v>
      </c>
      <c r="E1455" s="1">
        <v>1</v>
      </c>
      <c r="F1455" s="1">
        <v>3.794367790222168</v>
      </c>
      <c r="G1455" s="1">
        <v>0</v>
      </c>
      <c r="H1455" s="1">
        <v>4.6068553924560547</v>
      </c>
      <c r="I1455" s="1">
        <v>2.0516602993011501</v>
      </c>
      <c r="J1455" s="1">
        <v>17.602634429931641</v>
      </c>
      <c r="K1455" s="1">
        <v>8.0293321609497106</v>
      </c>
      <c r="N1455" s="1">
        <v>1.71661376953125E-5</v>
      </c>
      <c r="O1455" s="1">
        <v>39.694686889648438</v>
      </c>
    </row>
    <row r="1456" spans="1:15" x14ac:dyDescent="0.25">
      <c r="A1456" s="17">
        <v>45536.20007372801</v>
      </c>
      <c r="B1456" s="1">
        <v>27012.373112000001</v>
      </c>
      <c r="C1456" s="1">
        <v>660.00189999999998</v>
      </c>
      <c r="D1456" s="1">
        <v>7</v>
      </c>
      <c r="E1456" s="1">
        <v>1</v>
      </c>
      <c r="F1456" s="1">
        <v>3.7943811416625977</v>
      </c>
      <c r="G1456" s="1">
        <v>0</v>
      </c>
      <c r="H1456" s="1">
        <v>4.6068553924560547</v>
      </c>
      <c r="I1456" s="1">
        <v>2.0516602993011501</v>
      </c>
      <c r="J1456" s="1">
        <v>17.602634429931641</v>
      </c>
      <c r="K1456" s="1">
        <v>8.0293321609497106</v>
      </c>
      <c r="N1456" s="1">
        <v>-1.1444091796875E-5</v>
      </c>
      <c r="O1456" s="1">
        <v>39.691635147094729</v>
      </c>
    </row>
    <row r="1457" spans="1:15" x14ac:dyDescent="0.25">
      <c r="A1457" s="17">
        <v>45536.20030520139</v>
      </c>
      <c r="B1457" s="1">
        <v>27032.372412000001</v>
      </c>
      <c r="C1457" s="1">
        <v>680.00120000000004</v>
      </c>
      <c r="D1457" s="1">
        <v>7</v>
      </c>
      <c r="E1457" s="1">
        <v>1</v>
      </c>
      <c r="F1457" s="1">
        <v>3.7944307327270508</v>
      </c>
      <c r="G1457" s="1">
        <v>0</v>
      </c>
      <c r="H1457" s="1">
        <v>4.6068553924560547</v>
      </c>
      <c r="I1457" s="1">
        <v>2.0516602993011501</v>
      </c>
      <c r="J1457" s="1">
        <v>17.602634429931641</v>
      </c>
      <c r="K1457" s="1">
        <v>8.0293321609497106</v>
      </c>
      <c r="N1457" s="1">
        <v>1.48773193359375E-4</v>
      </c>
      <c r="O1457" s="1">
        <v>39.690799713134766</v>
      </c>
    </row>
    <row r="1458" spans="1:15" x14ac:dyDescent="0.25">
      <c r="A1458" s="17">
        <v>45536.20053668171</v>
      </c>
      <c r="B1458" s="1">
        <v>27052.372312</v>
      </c>
      <c r="C1458" s="1">
        <v>700.00109999999995</v>
      </c>
      <c r="D1458" s="1">
        <v>7</v>
      </c>
      <c r="E1458" s="1">
        <v>1</v>
      </c>
      <c r="F1458" s="1">
        <v>3.7944822311401367</v>
      </c>
      <c r="G1458" s="1">
        <v>0</v>
      </c>
      <c r="H1458" s="1">
        <v>4.6068553924560547</v>
      </c>
      <c r="I1458" s="1">
        <v>2.0516602993011501</v>
      </c>
      <c r="J1458" s="1">
        <v>17.602634429931641</v>
      </c>
      <c r="K1458" s="1">
        <v>8.0293321609497106</v>
      </c>
      <c r="N1458" s="1">
        <v>1.2969970703125E-4</v>
      </c>
      <c r="O1458" s="1">
        <v>39.735069274902344</v>
      </c>
    </row>
    <row r="1459" spans="1:15" x14ac:dyDescent="0.25">
      <c r="A1459" s="17">
        <v>45536.200768163195</v>
      </c>
      <c r="B1459" s="1">
        <v>27072.372312</v>
      </c>
      <c r="C1459" s="1">
        <v>720.00109999999995</v>
      </c>
      <c r="D1459" s="1">
        <v>7</v>
      </c>
      <c r="E1459" s="1">
        <v>1</v>
      </c>
      <c r="F1459" s="1">
        <v>3.7944822311401367</v>
      </c>
      <c r="G1459" s="1">
        <v>0</v>
      </c>
      <c r="H1459" s="1">
        <v>4.6068553924560547</v>
      </c>
      <c r="I1459" s="1">
        <v>2.0516602993011501</v>
      </c>
      <c r="J1459" s="1">
        <v>17.602634429931641</v>
      </c>
      <c r="K1459" s="1">
        <v>8.0293321609497106</v>
      </c>
      <c r="N1459" s="1">
        <v>-1.9073486328125E-6</v>
      </c>
      <c r="O1459" s="1">
        <v>39.713775634765625</v>
      </c>
    </row>
    <row r="1460" spans="1:15" x14ac:dyDescent="0.25">
      <c r="A1460" s="17">
        <v>45536.200999642359</v>
      </c>
      <c r="B1460" s="1">
        <v>27092.372112000001</v>
      </c>
      <c r="C1460" s="1">
        <v>740.0009</v>
      </c>
      <c r="D1460" s="1">
        <v>7</v>
      </c>
      <c r="E1460" s="1">
        <v>1</v>
      </c>
      <c r="F1460" s="1">
        <v>3.7944746017456055</v>
      </c>
      <c r="G1460" s="1">
        <v>0</v>
      </c>
      <c r="H1460" s="1">
        <v>4.6068553924560547</v>
      </c>
      <c r="I1460" s="1">
        <v>2.0516602993011501</v>
      </c>
      <c r="J1460" s="1">
        <v>17.602634429931641</v>
      </c>
      <c r="K1460" s="1">
        <v>8.0293321609497106</v>
      </c>
      <c r="N1460" s="1">
        <v>3.814697265625E-6</v>
      </c>
      <c r="O1460" s="1">
        <v>39.677784146023697</v>
      </c>
    </row>
    <row r="1461" spans="1:15" x14ac:dyDescent="0.25">
      <c r="A1461" s="17">
        <v>45536.201231126157</v>
      </c>
      <c r="B1461" s="1">
        <v>27112.372312</v>
      </c>
      <c r="C1461" s="1">
        <v>760.00109999999995</v>
      </c>
      <c r="D1461" s="1">
        <v>7</v>
      </c>
      <c r="E1461" s="1">
        <v>1</v>
      </c>
      <c r="F1461" s="1">
        <v>3.7944364547729492</v>
      </c>
      <c r="G1461" s="1">
        <v>0</v>
      </c>
      <c r="H1461" s="1">
        <v>4.6068553924560547</v>
      </c>
      <c r="I1461" s="1">
        <v>2.0516602993011501</v>
      </c>
      <c r="J1461" s="1">
        <v>17.602634429931641</v>
      </c>
      <c r="K1461" s="1">
        <v>8.0293321609497106</v>
      </c>
      <c r="N1461" s="1">
        <v>-4.76837158203125E-5</v>
      </c>
      <c r="O1461" s="1">
        <v>39.691635062580801</v>
      </c>
    </row>
    <row r="1462" spans="1:15" x14ac:dyDescent="0.25">
      <c r="A1462" s="17">
        <v>45536.201462608798</v>
      </c>
      <c r="B1462" s="1">
        <v>27132.372412000001</v>
      </c>
      <c r="C1462" s="1">
        <v>780.00120000000004</v>
      </c>
      <c r="D1462" s="1">
        <v>7</v>
      </c>
      <c r="E1462" s="1">
        <v>1</v>
      </c>
      <c r="F1462" s="1">
        <v>3.7944250106811523</v>
      </c>
      <c r="G1462" s="1">
        <v>0</v>
      </c>
      <c r="H1462" s="1">
        <v>4.6068553924560547</v>
      </c>
      <c r="I1462" s="1">
        <v>2.0516602993011501</v>
      </c>
      <c r="J1462" s="1">
        <v>17.602634429931641</v>
      </c>
      <c r="K1462" s="1">
        <v>8.0293321609497106</v>
      </c>
      <c r="N1462" s="1">
        <v>2.86102294921875E-5</v>
      </c>
      <c r="O1462" s="1">
        <v>39.69079971731184</v>
      </c>
    </row>
    <row r="1463" spans="1:15" x14ac:dyDescent="0.25">
      <c r="A1463" s="17">
        <v>45536.201694087962</v>
      </c>
      <c r="B1463" s="1">
        <v>27152.372211999998</v>
      </c>
      <c r="C1463" s="1">
        <v>800.00099999999998</v>
      </c>
      <c r="D1463" s="1">
        <v>7</v>
      </c>
      <c r="E1463" s="1">
        <v>1</v>
      </c>
      <c r="F1463" s="1">
        <v>3.7943391799926758</v>
      </c>
      <c r="G1463" s="1">
        <v>0</v>
      </c>
      <c r="H1463" s="1">
        <v>4.6068553924560547</v>
      </c>
      <c r="I1463" s="1">
        <v>2.0516602993011501</v>
      </c>
      <c r="J1463" s="1">
        <v>17.602634429931641</v>
      </c>
      <c r="K1463" s="1">
        <v>8.0293321609497106</v>
      </c>
      <c r="N1463" s="1">
        <v>-2.09808349609375E-5</v>
      </c>
      <c r="O1463" s="1">
        <v>39.717685565031616</v>
      </c>
    </row>
    <row r="1464" spans="1:15" x14ac:dyDescent="0.25">
      <c r="A1464" s="17">
        <v>45536.201925561341</v>
      </c>
      <c r="B1464" s="1">
        <v>27172.371512000002</v>
      </c>
      <c r="C1464" s="1">
        <v>820.00030000000004</v>
      </c>
      <c r="D1464" s="1">
        <v>7</v>
      </c>
      <c r="E1464" s="1">
        <v>1</v>
      </c>
      <c r="F1464" s="1">
        <v>3.7943353652954102</v>
      </c>
      <c r="G1464" s="1">
        <v>0</v>
      </c>
      <c r="H1464" s="1">
        <v>4.6068553924560547</v>
      </c>
      <c r="I1464" s="1">
        <v>2.0516602993011501</v>
      </c>
      <c r="J1464" s="1">
        <v>17.602634429931641</v>
      </c>
      <c r="K1464" s="1">
        <v>8.0293321609497106</v>
      </c>
      <c r="N1464" s="1">
        <v>-1.583099365234375E-4</v>
      </c>
      <c r="O1464" s="1">
        <v>39.685577392578125</v>
      </c>
    </row>
    <row r="1465" spans="1:15" x14ac:dyDescent="0.25">
      <c r="A1465" s="17">
        <v>45536.202157061343</v>
      </c>
      <c r="B1465" s="1">
        <v>27192.373112000001</v>
      </c>
      <c r="C1465" s="1">
        <v>840.00189999999998</v>
      </c>
      <c r="D1465" s="1">
        <v>7</v>
      </c>
      <c r="E1465" s="1">
        <v>1</v>
      </c>
      <c r="F1465" s="1">
        <v>3.7943449020385742</v>
      </c>
      <c r="G1465" s="1">
        <v>0</v>
      </c>
      <c r="H1465" s="1">
        <v>4.6068553924560547</v>
      </c>
      <c r="I1465" s="1">
        <v>2.0516602993011501</v>
      </c>
      <c r="J1465" s="1">
        <v>17.602634429931641</v>
      </c>
      <c r="K1465" s="1">
        <v>8.0293321609497106</v>
      </c>
      <c r="N1465" s="1">
        <v>2.09808349609375E-5</v>
      </c>
      <c r="O1465" s="1">
        <v>39.670341491699219</v>
      </c>
    </row>
    <row r="1466" spans="1:15" x14ac:dyDescent="0.25">
      <c r="A1466" s="17">
        <v>45536.202388533566</v>
      </c>
      <c r="B1466" s="1">
        <v>27212.372312</v>
      </c>
      <c r="C1466" s="1">
        <v>860.00109999999995</v>
      </c>
      <c r="D1466" s="1">
        <v>7</v>
      </c>
      <c r="E1466" s="1">
        <v>1</v>
      </c>
      <c r="F1466" s="1">
        <v>3.7944040298461914</v>
      </c>
      <c r="G1466" s="1">
        <v>0</v>
      </c>
      <c r="H1466" s="1">
        <v>4.6068553924560547</v>
      </c>
      <c r="I1466" s="1">
        <v>2.0516602993011501</v>
      </c>
      <c r="J1466" s="1">
        <v>17.602634429931641</v>
      </c>
      <c r="K1466" s="1">
        <v>8.0293321609497106</v>
      </c>
      <c r="N1466" s="1">
        <v>-1.9073486328125E-6</v>
      </c>
      <c r="O1466" s="1">
        <v>39.695526123046875</v>
      </c>
    </row>
    <row r="1467" spans="1:15" x14ac:dyDescent="0.25">
      <c r="A1467" s="17">
        <v>45536.2026200162</v>
      </c>
      <c r="B1467" s="1">
        <v>27232.372412000001</v>
      </c>
      <c r="C1467" s="1">
        <v>880.00120000000004</v>
      </c>
      <c r="D1467" s="1">
        <v>7</v>
      </c>
      <c r="E1467" s="1">
        <v>1</v>
      </c>
      <c r="F1467" s="1">
        <v>3.7944307327270508</v>
      </c>
      <c r="G1467" s="1">
        <v>0</v>
      </c>
      <c r="H1467" s="1">
        <v>4.6068553924560547</v>
      </c>
      <c r="I1467" s="1">
        <v>2.0516602993011501</v>
      </c>
      <c r="J1467" s="1">
        <v>17.602634429931641</v>
      </c>
      <c r="K1467" s="1">
        <v>8.0293321609497106</v>
      </c>
      <c r="N1467" s="1">
        <v>5.7220458984375E-6</v>
      </c>
      <c r="O1467" s="1">
        <v>39.717685699462891</v>
      </c>
    </row>
    <row r="1468" spans="1:15" x14ac:dyDescent="0.25">
      <c r="A1468" s="17">
        <v>45536.202851496528</v>
      </c>
      <c r="B1468" s="1">
        <v>27252.372312</v>
      </c>
      <c r="C1468" s="1">
        <v>900.00109999999995</v>
      </c>
      <c r="D1468" s="1">
        <v>7</v>
      </c>
      <c r="E1468" s="1">
        <v>1</v>
      </c>
      <c r="F1468" s="1">
        <v>3.7944746017456055</v>
      </c>
      <c r="G1468" s="1">
        <v>0</v>
      </c>
      <c r="H1468" s="1">
        <v>4.6068553924560547</v>
      </c>
      <c r="I1468" s="1">
        <v>2.0516602993011501</v>
      </c>
      <c r="J1468" s="1">
        <v>17.602634429931641</v>
      </c>
      <c r="K1468" s="1">
        <v>8.0293321609497106</v>
      </c>
      <c r="N1468" s="1">
        <v>2.6702880859375E-5</v>
      </c>
      <c r="O1468" s="1">
        <v>39.656483002548221</v>
      </c>
    </row>
    <row r="1469" spans="1:15" x14ac:dyDescent="0.25">
      <c r="A1469" s="17">
        <v>45536.203082967593</v>
      </c>
      <c r="B1469" s="1">
        <v>27272.371412</v>
      </c>
      <c r="C1469" s="1">
        <v>920.00019999999995</v>
      </c>
      <c r="D1469" s="1">
        <v>7</v>
      </c>
      <c r="E1469" s="1">
        <v>1</v>
      </c>
      <c r="F1469" s="1">
        <v>3.7946157455444336</v>
      </c>
      <c r="G1469" s="1">
        <v>0</v>
      </c>
      <c r="H1469" s="1">
        <v>4.6068553924560547</v>
      </c>
      <c r="I1469" s="1">
        <v>2.0516602993011501</v>
      </c>
      <c r="J1469" s="1">
        <v>17.602634429931641</v>
      </c>
      <c r="K1469" s="1">
        <v>8.0293321609497106</v>
      </c>
      <c r="N1469" s="1">
        <v>4.76837158203125E-5</v>
      </c>
      <c r="O1469" s="1">
        <v>39.678142547607422</v>
      </c>
    </row>
    <row r="1470" spans="1:15" x14ac:dyDescent="0.25">
      <c r="A1470" s="17">
        <v>45536.203314469909</v>
      </c>
      <c r="B1470" s="1">
        <v>27292.373211999999</v>
      </c>
      <c r="C1470" s="1">
        <v>940.00199999999995</v>
      </c>
      <c r="D1470" s="1">
        <v>7</v>
      </c>
      <c r="E1470" s="1">
        <v>1</v>
      </c>
      <c r="F1470" s="1">
        <v>3.794550895690918</v>
      </c>
      <c r="G1470" s="1">
        <v>0</v>
      </c>
      <c r="H1470" s="1">
        <v>4.6068553924560547</v>
      </c>
      <c r="I1470" s="1">
        <v>2.0516602993011501</v>
      </c>
      <c r="J1470" s="1">
        <v>17.602634429931641</v>
      </c>
      <c r="K1470" s="1">
        <v>8.0293321609497106</v>
      </c>
      <c r="N1470" s="1">
        <v>8.392333984375E-5</v>
      </c>
      <c r="O1470" s="1">
        <v>39.688091278076172</v>
      </c>
    </row>
    <row r="1471" spans="1:15" x14ac:dyDescent="0.25">
      <c r="A1471" s="17">
        <v>45536.203545942131</v>
      </c>
      <c r="B1471" s="1">
        <v>27312.372412000001</v>
      </c>
      <c r="C1471" s="1">
        <v>960.00120000000004</v>
      </c>
      <c r="D1471" s="1">
        <v>7</v>
      </c>
      <c r="E1471" s="1">
        <v>1</v>
      </c>
      <c r="F1471" s="1">
        <v>3.794560432434082</v>
      </c>
      <c r="G1471" s="1">
        <v>0</v>
      </c>
      <c r="H1471" s="1">
        <v>4.6068553924560547</v>
      </c>
      <c r="I1471" s="1">
        <v>2.0516602993011501</v>
      </c>
      <c r="J1471" s="1">
        <v>17.602634429931641</v>
      </c>
      <c r="K1471" s="1">
        <v>8.0293321609497106</v>
      </c>
      <c r="N1471" s="1">
        <v>-5.7220458984375E-6</v>
      </c>
      <c r="O1471" s="1">
        <v>39.66646205273053</v>
      </c>
    </row>
    <row r="1472" spans="1:15" x14ac:dyDescent="0.25">
      <c r="A1472" s="17">
        <v>45536.203777423609</v>
      </c>
      <c r="B1472" s="1">
        <v>27332.372412000001</v>
      </c>
      <c r="C1472" s="1">
        <v>980.00120000000004</v>
      </c>
      <c r="D1472" s="1">
        <v>7</v>
      </c>
      <c r="E1472" s="1">
        <v>1</v>
      </c>
      <c r="F1472" s="1">
        <v>3.7946023941040039</v>
      </c>
      <c r="G1472" s="1">
        <v>0</v>
      </c>
      <c r="H1472" s="1">
        <v>4.6068553924560547</v>
      </c>
      <c r="I1472" s="1">
        <v>2.0516602993011501</v>
      </c>
      <c r="J1472" s="1">
        <v>17.602634429931641</v>
      </c>
      <c r="K1472" s="1">
        <v>8.0293321609497106</v>
      </c>
      <c r="N1472" s="1">
        <v>-2.09808349609375E-5</v>
      </c>
      <c r="O1472" s="1">
        <v>39.680320739746094</v>
      </c>
    </row>
    <row r="1473" spans="1:15" x14ac:dyDescent="0.25">
      <c r="A1473" s="17">
        <v>45536.20400890278</v>
      </c>
      <c r="B1473" s="1">
        <v>27352.372211999998</v>
      </c>
      <c r="C1473" s="1">
        <v>1000.001</v>
      </c>
      <c r="D1473" s="1">
        <v>7</v>
      </c>
      <c r="E1473" s="1">
        <v>1</v>
      </c>
      <c r="F1473" s="1">
        <v>3.7946348190307617</v>
      </c>
      <c r="G1473" s="1">
        <v>0</v>
      </c>
      <c r="H1473" s="1">
        <v>4.6068553924560547</v>
      </c>
      <c r="I1473" s="1">
        <v>2.0516602993011501</v>
      </c>
      <c r="J1473" s="1">
        <v>17.602634429931641</v>
      </c>
      <c r="K1473" s="1">
        <v>8.0293321609497106</v>
      </c>
      <c r="N1473" s="1">
        <v>2.6702880859375E-5</v>
      </c>
      <c r="O1473" s="1">
        <v>39.656482696533203</v>
      </c>
    </row>
    <row r="1474" spans="1:15" x14ac:dyDescent="0.25">
      <c r="A1474" s="17">
        <v>45536.204240378473</v>
      </c>
      <c r="B1474" s="1">
        <v>27372.371712</v>
      </c>
      <c r="C1474" s="1">
        <v>1020.0005</v>
      </c>
      <c r="D1474" s="1">
        <v>7</v>
      </c>
      <c r="E1474" s="1">
        <v>1</v>
      </c>
      <c r="F1474" s="1">
        <v>3.7946004867553711</v>
      </c>
      <c r="G1474" s="1">
        <v>0</v>
      </c>
      <c r="H1474" s="1">
        <v>4.6068553924560547</v>
      </c>
      <c r="I1474" s="1">
        <v>2.0516602993011501</v>
      </c>
      <c r="J1474" s="1">
        <v>17.602634429931641</v>
      </c>
      <c r="K1474" s="1">
        <v>8.0293321609497106</v>
      </c>
      <c r="N1474" s="1">
        <v>-1.239776611328125E-4</v>
      </c>
      <c r="O1474" s="1">
        <v>39.684207777630895</v>
      </c>
    </row>
    <row r="1475" spans="1:15" x14ac:dyDescent="0.25">
      <c r="A1475" s="17">
        <v>45536.204471874997</v>
      </c>
      <c r="B1475" s="1">
        <v>27392.373012</v>
      </c>
      <c r="C1475" s="1">
        <v>1040.0018</v>
      </c>
      <c r="D1475" s="1">
        <v>7</v>
      </c>
      <c r="E1475" s="1">
        <v>1</v>
      </c>
      <c r="F1475" s="1">
        <v>3.7946386337280273</v>
      </c>
      <c r="G1475" s="1">
        <v>0</v>
      </c>
      <c r="H1475" s="1">
        <v>4.6068553924560547</v>
      </c>
      <c r="I1475" s="1">
        <v>2.0516602993011501</v>
      </c>
      <c r="J1475" s="1">
        <v>17.602634429931641</v>
      </c>
      <c r="K1475" s="1">
        <v>8.0293321609497106</v>
      </c>
      <c r="N1475" s="1">
        <v>-4.9591064453125E-5</v>
      </c>
      <c r="O1475" s="1">
        <v>39.650421142578125</v>
      </c>
    </row>
    <row r="1476" spans="1:15" x14ac:dyDescent="0.25">
      <c r="A1476" s="17">
        <v>45536.204703340278</v>
      </c>
      <c r="B1476" s="1">
        <v>27412.371611999999</v>
      </c>
      <c r="C1476" s="1">
        <v>1060.0003999999999</v>
      </c>
      <c r="D1476" s="1">
        <v>7</v>
      </c>
      <c r="E1476" s="1">
        <v>1</v>
      </c>
      <c r="F1476" s="1">
        <v>3.7943849563598633</v>
      </c>
      <c r="G1476" s="1">
        <v>0</v>
      </c>
      <c r="H1476" s="1">
        <v>4.6068553924560547</v>
      </c>
      <c r="I1476" s="1">
        <v>2.0516602993011501</v>
      </c>
      <c r="J1476" s="1">
        <v>17.602634429931641</v>
      </c>
      <c r="K1476" s="1">
        <v>8.0293321609497106</v>
      </c>
      <c r="N1476" s="1">
        <v>-1.373291015625E-4</v>
      </c>
      <c r="O1476" s="1">
        <v>39.692008764215302</v>
      </c>
    </row>
    <row r="1477" spans="1:15" x14ac:dyDescent="0.25">
      <c r="A1477" s="17">
        <v>45536.204934828704</v>
      </c>
      <c r="B1477" s="1">
        <v>27432.372211999998</v>
      </c>
      <c r="C1477" s="1">
        <v>1080.001</v>
      </c>
      <c r="D1477" s="1">
        <v>7</v>
      </c>
      <c r="E1477" s="1">
        <v>1</v>
      </c>
      <c r="F1477" s="1">
        <v>3.7945928573608398</v>
      </c>
      <c r="G1477" s="1">
        <v>0</v>
      </c>
      <c r="H1477" s="1">
        <v>4.6068553924560547</v>
      </c>
      <c r="I1477" s="1">
        <v>2.0516602993011501</v>
      </c>
      <c r="J1477" s="1">
        <v>17.602634429931641</v>
      </c>
      <c r="K1477" s="1">
        <v>8.0293321609497106</v>
      </c>
      <c r="N1477" s="1">
        <v>1.583099365234375E-4</v>
      </c>
      <c r="O1477" s="1">
        <v>39.695022567940214</v>
      </c>
    </row>
    <row r="1478" spans="1:15" x14ac:dyDescent="0.25">
      <c r="A1478" s="17">
        <v>45536.205166312502</v>
      </c>
      <c r="B1478" s="1">
        <v>27452.372412000001</v>
      </c>
      <c r="C1478" s="1">
        <v>1100.0011999999999</v>
      </c>
      <c r="D1478" s="1">
        <v>7</v>
      </c>
      <c r="E1478" s="1">
        <v>1</v>
      </c>
      <c r="F1478" s="1">
        <v>3.7945146560668945</v>
      </c>
      <c r="G1478" s="1">
        <v>0</v>
      </c>
      <c r="H1478" s="1">
        <v>4.6068553924560547</v>
      </c>
      <c r="I1478" s="1">
        <v>2.0516602993011501</v>
      </c>
      <c r="J1478" s="1">
        <v>17.602634429931641</v>
      </c>
      <c r="K1478" s="1">
        <v>8.0293321609497106</v>
      </c>
      <c r="N1478" s="1">
        <v>2.86102294921875E-5</v>
      </c>
      <c r="O1478" s="1">
        <v>39.692008972167969</v>
      </c>
    </row>
    <row r="1479" spans="1:15" x14ac:dyDescent="0.25">
      <c r="A1479" s="17">
        <v>45536.205397802085</v>
      </c>
      <c r="B1479" s="1">
        <v>27472.373112000001</v>
      </c>
      <c r="C1479" s="1">
        <v>1120.0019</v>
      </c>
      <c r="D1479" s="1">
        <v>7</v>
      </c>
      <c r="E1479" s="1">
        <v>1</v>
      </c>
      <c r="F1479" s="1">
        <v>3.794499397277832</v>
      </c>
      <c r="G1479" s="1">
        <v>0</v>
      </c>
      <c r="H1479" s="1">
        <v>4.6068553924560547</v>
      </c>
      <c r="I1479" s="1">
        <v>2.0516602993011501</v>
      </c>
      <c r="J1479" s="1">
        <v>17.602634429931641</v>
      </c>
      <c r="K1479" s="1">
        <v>8.0293321609497106</v>
      </c>
      <c r="N1479" s="1">
        <v>-5.14984130859375E-5</v>
      </c>
      <c r="O1479" s="1">
        <v>39.717155330815579</v>
      </c>
    </row>
    <row r="1480" spans="1:15" x14ac:dyDescent="0.25">
      <c r="A1480" s="17">
        <v>45536.205629265045</v>
      </c>
      <c r="B1480" s="1">
        <v>27492.371512000002</v>
      </c>
      <c r="C1480" s="1">
        <v>1140.0002999999999</v>
      </c>
      <c r="D1480" s="1">
        <v>7</v>
      </c>
      <c r="E1480" s="1">
        <v>1</v>
      </c>
      <c r="F1480" s="1">
        <v>3.7944936752319336</v>
      </c>
      <c r="G1480" s="1">
        <v>0</v>
      </c>
      <c r="H1480" s="1">
        <v>4.6068553924560547</v>
      </c>
      <c r="I1480" s="1">
        <v>2.0516602993011501</v>
      </c>
      <c r="J1480" s="1">
        <v>17.602634429931641</v>
      </c>
      <c r="K1480" s="1">
        <v>8.0293321609497106</v>
      </c>
      <c r="N1480" s="1">
        <v>-1.773834228515625E-4</v>
      </c>
      <c r="O1480" s="1">
        <v>39.707176208496094</v>
      </c>
    </row>
    <row r="1481" spans="1:15" x14ac:dyDescent="0.25">
      <c r="A1481" s="17">
        <v>45536.205860747687</v>
      </c>
      <c r="B1481" s="1">
        <v>27512.371611999999</v>
      </c>
      <c r="C1481" s="1">
        <v>1160.0003999999999</v>
      </c>
      <c r="D1481" s="1">
        <v>7</v>
      </c>
      <c r="E1481" s="1">
        <v>1</v>
      </c>
      <c r="F1481" s="1">
        <v>3.7945699691772461</v>
      </c>
      <c r="G1481" s="1">
        <v>0</v>
      </c>
      <c r="H1481" s="1">
        <v>4.6068553924560547</v>
      </c>
      <c r="I1481" s="1">
        <v>2.0516602993011501</v>
      </c>
      <c r="J1481" s="1">
        <v>17.602634429931641</v>
      </c>
      <c r="K1481" s="1">
        <v>8.0293321609497106</v>
      </c>
      <c r="N1481" s="1">
        <v>6.103515625E-5</v>
      </c>
      <c r="O1481" s="1">
        <v>39.645160985123397</v>
      </c>
    </row>
    <row r="1482" spans="1:15" x14ac:dyDescent="0.25">
      <c r="A1482" s="17">
        <v>45536.206092237269</v>
      </c>
      <c r="B1482" s="1">
        <v>27532.372312</v>
      </c>
      <c r="C1482" s="1">
        <v>1180.0011</v>
      </c>
      <c r="D1482" s="1">
        <v>7</v>
      </c>
      <c r="E1482" s="1">
        <v>1</v>
      </c>
      <c r="F1482" s="1">
        <v>3.7946405410766602</v>
      </c>
      <c r="G1482" s="1">
        <v>0</v>
      </c>
      <c r="H1482" s="1">
        <v>4.6068553924560547</v>
      </c>
      <c r="I1482" s="1">
        <v>2.0516602993011501</v>
      </c>
      <c r="J1482" s="1">
        <v>17.602634429931641</v>
      </c>
      <c r="K1482" s="1">
        <v>8.0293321609497106</v>
      </c>
      <c r="N1482" s="1">
        <v>2.86102294921875E-5</v>
      </c>
      <c r="O1482" s="1">
        <v>39.681163607832531</v>
      </c>
    </row>
    <row r="1483" spans="1:15" x14ac:dyDescent="0.25">
      <c r="A1483" s="17">
        <v>45536.206323724538</v>
      </c>
      <c r="B1483" s="1">
        <v>27552.372812000001</v>
      </c>
      <c r="C1483" s="1">
        <v>1200.0016000000001</v>
      </c>
      <c r="D1483" s="1">
        <v>7</v>
      </c>
      <c r="E1483" s="1">
        <v>1</v>
      </c>
      <c r="F1483" s="1">
        <v>3.7947607040405273</v>
      </c>
      <c r="G1483" s="1">
        <v>0</v>
      </c>
      <c r="H1483" s="1">
        <v>4.6068553924560547</v>
      </c>
      <c r="I1483" s="1">
        <v>2.0516602993011501</v>
      </c>
      <c r="J1483" s="1">
        <v>17.602634429931641</v>
      </c>
      <c r="K1483" s="1">
        <v>8.0293321609497106</v>
      </c>
      <c r="N1483" s="1">
        <v>0.14424219311732198</v>
      </c>
      <c r="O1483" s="1">
        <v>39.655139923095703</v>
      </c>
    </row>
    <row r="1484" spans="1:15" x14ac:dyDescent="0.25">
      <c r="A1484" s="17">
        <v>45536.206330125002</v>
      </c>
      <c r="B1484" s="1">
        <v>27552.925235999999</v>
      </c>
      <c r="C1484" s="1">
        <v>0.50190000000000001</v>
      </c>
      <c r="D1484" s="1">
        <v>8</v>
      </c>
      <c r="E1484" s="1">
        <v>1</v>
      </c>
      <c r="F1484" s="1">
        <v>3.9434041976928711</v>
      </c>
      <c r="G1484" s="1">
        <v>17.990203857421875</v>
      </c>
      <c r="H1484" s="1">
        <v>4.609351634979248</v>
      </c>
      <c r="I1484" s="1">
        <v>2.0516602993011501</v>
      </c>
      <c r="J1484" s="1">
        <v>17.612455368041992</v>
      </c>
      <c r="K1484" s="1">
        <v>8.0293321609497106</v>
      </c>
      <c r="N1484" s="1">
        <v>0.14822959899902344</v>
      </c>
      <c r="O1484" s="1">
        <v>39.67120833699515</v>
      </c>
    </row>
    <row r="1485" spans="1:15" x14ac:dyDescent="0.25">
      <c r="A1485" s="17">
        <v>45536.206335903931</v>
      </c>
      <c r="B1485" s="1">
        <v>27553.424535999999</v>
      </c>
      <c r="C1485" s="1">
        <v>1.0012000000000001</v>
      </c>
      <c r="D1485" s="1">
        <v>8</v>
      </c>
      <c r="E1485" s="1">
        <v>1</v>
      </c>
      <c r="F1485" s="1">
        <v>3.9506139755249023</v>
      </c>
      <c r="G1485" s="1">
        <v>17.993606567382813</v>
      </c>
      <c r="H1485" s="1">
        <v>4.6118545532226563</v>
      </c>
      <c r="I1485" s="1">
        <v>2.0516602993011501</v>
      </c>
      <c r="J1485" s="1">
        <v>17.622335433959961</v>
      </c>
      <c r="K1485" s="1">
        <v>8.0293321609497106</v>
      </c>
      <c r="N1485" s="1">
        <v>0.1563873291015625</v>
      </c>
      <c r="O1485" s="1">
        <v>39.668673041775797</v>
      </c>
    </row>
    <row r="1486" spans="1:15" x14ac:dyDescent="0.25">
      <c r="A1486" s="17">
        <v>45536.206341700228</v>
      </c>
      <c r="B1486" s="1">
        <v>27553.925336</v>
      </c>
      <c r="C1486" s="1">
        <v>1.502</v>
      </c>
      <c r="D1486" s="1">
        <v>8</v>
      </c>
      <c r="E1486" s="1">
        <v>1</v>
      </c>
      <c r="F1486" s="1">
        <v>3.9556951522827148</v>
      </c>
      <c r="G1486" s="1">
        <v>17.996559143066406</v>
      </c>
      <c r="H1486" s="1">
        <v>4.6143582791542643</v>
      </c>
      <c r="I1486" s="1">
        <v>2.0516602993011501</v>
      </c>
      <c r="J1486" s="1">
        <v>17.63223962303546</v>
      </c>
      <c r="K1486" s="1">
        <v>8.0293321609497106</v>
      </c>
      <c r="N1486" s="1">
        <v>8.2723908763614115E-2</v>
      </c>
      <c r="O1486" s="1">
        <v>39.666129620610235</v>
      </c>
    </row>
    <row r="1487" spans="1:15" x14ac:dyDescent="0.25">
      <c r="A1487" s="17">
        <v>45536.20634748727</v>
      </c>
      <c r="B1487" s="1">
        <v>27554.425336</v>
      </c>
      <c r="C1487" s="1">
        <v>2.0019999999999998</v>
      </c>
      <c r="D1487" s="1">
        <v>8</v>
      </c>
      <c r="E1487" s="1">
        <v>1</v>
      </c>
      <c r="F1487" s="1">
        <v>3.9596643447875977</v>
      </c>
      <c r="G1487" s="1">
        <v>17.998443603515625</v>
      </c>
      <c r="H1487" s="1">
        <v>4.6168580055236816</v>
      </c>
      <c r="I1487" s="1">
        <v>2.0516602993011501</v>
      </c>
      <c r="J1487" s="1">
        <v>17.642127990722656</v>
      </c>
      <c r="K1487" s="1">
        <v>8.0293321609497106</v>
      </c>
      <c r="N1487" s="1">
        <v>9.17816162109375E-3</v>
      </c>
      <c r="O1487" s="1">
        <v>39.663590262417777</v>
      </c>
    </row>
    <row r="1488" spans="1:15" x14ac:dyDescent="0.25">
      <c r="A1488" s="17">
        <v>45536.206353274305</v>
      </c>
      <c r="B1488" s="1">
        <v>27554.925336</v>
      </c>
      <c r="C1488" s="1">
        <v>2.5019999999999998</v>
      </c>
      <c r="D1488" s="1">
        <v>8</v>
      </c>
      <c r="E1488" s="1">
        <v>1</v>
      </c>
      <c r="F1488" s="1">
        <v>3.9629926681518555</v>
      </c>
      <c r="G1488" s="1">
        <v>17.998573303222656</v>
      </c>
      <c r="H1488" s="1">
        <v>4.6193578127634165</v>
      </c>
      <c r="I1488" s="1">
        <v>2.0516602993011501</v>
      </c>
      <c r="J1488" s="1">
        <v>17.652034722522622</v>
      </c>
      <c r="K1488" s="1">
        <v>8.0293321609497106</v>
      </c>
      <c r="N1488" s="1">
        <v>7.7830756047930364E-3</v>
      </c>
      <c r="O1488" s="1">
        <v>39.66105090422532</v>
      </c>
    </row>
    <row r="1489" spans="1:15" x14ac:dyDescent="0.25">
      <c r="A1489" s="17">
        <v>45536.206359062497</v>
      </c>
      <c r="B1489" s="1">
        <v>27555.425435999998</v>
      </c>
      <c r="C1489" s="1">
        <v>3.0021</v>
      </c>
      <c r="D1489" s="1">
        <v>8</v>
      </c>
      <c r="E1489" s="1">
        <v>1</v>
      </c>
      <c r="F1489" s="1">
        <v>3.9659643173217773</v>
      </c>
      <c r="G1489" s="1">
        <v>17.998664855957031</v>
      </c>
      <c r="H1489" s="1">
        <v>4.6218581199645996</v>
      </c>
      <c r="I1489" s="1">
        <v>2.0516602993011501</v>
      </c>
      <c r="J1489" s="1">
        <v>17.661943435668945</v>
      </c>
      <c r="K1489" s="1">
        <v>8.0293321609497106</v>
      </c>
      <c r="N1489" s="1">
        <v>6.3877105712890625E-3</v>
      </c>
      <c r="O1489" s="1">
        <v>39.658511038161222</v>
      </c>
    </row>
    <row r="1490" spans="1:15" x14ac:dyDescent="0.25">
      <c r="A1490" s="17">
        <v>45536.206364839119</v>
      </c>
      <c r="B1490" s="1">
        <v>27555.924535999999</v>
      </c>
      <c r="C1490" s="1">
        <v>3.5011999999999999</v>
      </c>
      <c r="D1490" s="1">
        <v>8</v>
      </c>
      <c r="E1490" s="1">
        <v>1</v>
      </c>
      <c r="F1490" s="1">
        <v>3.9686212539672852</v>
      </c>
      <c r="G1490" s="1">
        <v>17.998542785644531</v>
      </c>
      <c r="H1490" s="1">
        <v>4.6243533164053945</v>
      </c>
      <c r="I1490" s="1">
        <v>2.0516602993011501</v>
      </c>
      <c r="J1490" s="1">
        <v>17.671846082761839</v>
      </c>
      <c r="K1490" s="1">
        <v>8.0293321609497106</v>
      </c>
      <c r="N1490" s="1">
        <v>5.8426457005100801E-3</v>
      </c>
      <c r="O1490" s="1">
        <v>39.65598</v>
      </c>
    </row>
    <row r="1491" spans="1:15" x14ac:dyDescent="0.25">
      <c r="A1491" s="17">
        <v>45536.206370624997</v>
      </c>
      <c r="B1491" s="1">
        <v>27556.424435999998</v>
      </c>
      <c r="C1491" s="1">
        <v>4.0011000000000001</v>
      </c>
      <c r="D1491" s="1">
        <v>8</v>
      </c>
      <c r="E1491" s="1">
        <v>1</v>
      </c>
      <c r="F1491" s="1">
        <v>3.9711790084838867</v>
      </c>
      <c r="G1491" s="1">
        <v>17.998664855957031</v>
      </c>
      <c r="H1491" s="1">
        <v>4.6268525123596191</v>
      </c>
      <c r="I1491" s="1">
        <v>2.0516602993011501</v>
      </c>
      <c r="J1491" s="1">
        <v>17.681764602661133</v>
      </c>
      <c r="K1491" s="1">
        <v>8.0293321609497106</v>
      </c>
      <c r="N1491" s="1">
        <v>5.2967071533203125E-3</v>
      </c>
      <c r="O1491" s="1">
        <v>39.66899349430475</v>
      </c>
    </row>
    <row r="1492" spans="1:15" x14ac:dyDescent="0.25">
      <c r="A1492" s="17">
        <v>45536.206376410875</v>
      </c>
      <c r="B1492" s="1">
        <v>27556.924336</v>
      </c>
      <c r="C1492" s="1">
        <v>4.5010000000000003</v>
      </c>
      <c r="D1492" s="1">
        <v>8</v>
      </c>
      <c r="E1492" s="1">
        <v>1</v>
      </c>
      <c r="F1492" s="1">
        <v>3.973515510559082</v>
      </c>
      <c r="G1492" s="1">
        <v>17.998695373535156</v>
      </c>
      <c r="H1492" s="1">
        <v>4.6293460114850946</v>
      </c>
      <c r="I1492" s="1">
        <v>2.0516602993011501</v>
      </c>
      <c r="J1492" s="1">
        <v>17.691671915327781</v>
      </c>
      <c r="K1492" s="1">
        <v>8.0293321609497106</v>
      </c>
      <c r="N1492" s="1">
        <v>4.8956515155647029E-3</v>
      </c>
      <c r="O1492" s="1">
        <v>39.682006988609501</v>
      </c>
    </row>
    <row r="1493" spans="1:15" x14ac:dyDescent="0.25">
      <c r="A1493" s="17">
        <v>45536.206382209486</v>
      </c>
      <c r="B1493" s="1">
        <v>27557.425336</v>
      </c>
      <c r="C1493" s="1">
        <v>5.0019999999999998</v>
      </c>
      <c r="D1493" s="1">
        <v>8</v>
      </c>
      <c r="E1493" s="1">
        <v>1</v>
      </c>
      <c r="F1493" s="1">
        <v>3.9756479263305664</v>
      </c>
      <c r="G1493" s="1">
        <v>17.998672485351563</v>
      </c>
      <c r="H1493" s="1">
        <v>4.6318449974060059</v>
      </c>
      <c r="I1493" s="1">
        <v>2.0516602993011501</v>
      </c>
      <c r="J1493" s="1">
        <v>17.701601028442383</v>
      </c>
      <c r="K1493" s="1">
        <v>8.0293321609497106</v>
      </c>
      <c r="N1493" s="1">
        <v>4.49371337890625E-3</v>
      </c>
      <c r="O1493" s="1">
        <v>39.695049118328804</v>
      </c>
    </row>
    <row r="1494" spans="1:15" x14ac:dyDescent="0.25">
      <c r="A1494" s="17">
        <v>45536.206387976854</v>
      </c>
      <c r="B1494" s="1">
        <v>27557.923636</v>
      </c>
      <c r="C1494" s="1">
        <v>5.5003000000000002</v>
      </c>
      <c r="D1494" s="1">
        <v>8</v>
      </c>
      <c r="E1494" s="1">
        <v>1</v>
      </c>
      <c r="F1494" s="1">
        <v>3.9777135848999023</v>
      </c>
      <c r="G1494" s="1">
        <v>17.998626708984375</v>
      </c>
      <c r="H1494" s="1">
        <v>4.6343419752441921</v>
      </c>
      <c r="I1494" s="1">
        <v>2.0516602993011501</v>
      </c>
      <c r="J1494" s="1">
        <v>17.711533726407932</v>
      </c>
      <c r="K1494" s="1">
        <v>8.0293321609497106</v>
      </c>
      <c r="N1494" s="1">
        <v>4.2595324607995842E-3</v>
      </c>
      <c r="O1494" s="1">
        <v>39.708020961121477</v>
      </c>
    </row>
    <row r="1495" spans="1:15" x14ac:dyDescent="0.25">
      <c r="A1495" s="17">
        <v>45536.206393765046</v>
      </c>
      <c r="B1495" s="1">
        <v>27558.423736000001</v>
      </c>
      <c r="C1495" s="1">
        <v>6.0004</v>
      </c>
      <c r="D1495" s="1">
        <v>8</v>
      </c>
      <c r="E1495" s="1">
        <v>1</v>
      </c>
      <c r="F1495" s="1">
        <v>3.9796266555786133</v>
      </c>
      <c r="G1495" s="1">
        <v>17.998603820800781</v>
      </c>
      <c r="H1495" s="1">
        <v>4.636847972869873</v>
      </c>
      <c r="I1495" s="1">
        <v>2.0516602993011501</v>
      </c>
      <c r="J1495" s="1">
        <v>17.721502304077148</v>
      </c>
      <c r="K1495" s="1">
        <v>8.0293321609497106</v>
      </c>
      <c r="N1495" s="1">
        <v>4.024505615234375E-3</v>
      </c>
      <c r="O1495" s="1">
        <v>39.721040000000002</v>
      </c>
    </row>
    <row r="1496" spans="1:15" x14ac:dyDescent="0.25">
      <c r="A1496" s="17">
        <v>45536.206399560186</v>
      </c>
      <c r="B1496" s="1">
        <v>27558.924435999998</v>
      </c>
      <c r="C1496" s="1">
        <v>6.5011000000000001</v>
      </c>
      <c r="D1496" s="1">
        <v>8</v>
      </c>
      <c r="E1496" s="1">
        <v>1</v>
      </c>
      <c r="F1496" s="1">
        <v>3.9814462661743164</v>
      </c>
      <c r="G1496" s="1">
        <v>17.998641967773438</v>
      </c>
      <c r="H1496" s="1">
        <v>4.639351187296378</v>
      </c>
      <c r="I1496" s="1">
        <v>2.0516602993011501</v>
      </c>
      <c r="J1496" s="1">
        <v>17.731468408397653</v>
      </c>
      <c r="K1496" s="1">
        <v>8.0293321609497106</v>
      </c>
      <c r="N1496" s="1">
        <v>3.8966494181115903E-3</v>
      </c>
      <c r="O1496" s="1">
        <v>39.716621446717959</v>
      </c>
    </row>
    <row r="1497" spans="1:15" x14ac:dyDescent="0.25">
      <c r="A1497" s="17">
        <v>45536.206405349534</v>
      </c>
      <c r="B1497" s="1">
        <v>27559.424636</v>
      </c>
      <c r="C1497" s="1">
        <v>7.0012999999999996</v>
      </c>
      <c r="D1497" s="1">
        <v>8</v>
      </c>
      <c r="E1497" s="1">
        <v>1</v>
      </c>
      <c r="F1497" s="1">
        <v>3.9832563400268555</v>
      </c>
      <c r="G1497" s="1">
        <v>17.998619079589844</v>
      </c>
      <c r="H1497" s="1">
        <v>4.6418519020080566</v>
      </c>
      <c r="I1497" s="1">
        <v>2.0516602993011501</v>
      </c>
      <c r="J1497" s="1">
        <v>17.741424560546875</v>
      </c>
      <c r="K1497" s="1">
        <v>8.0293321609497106</v>
      </c>
      <c r="N1497" s="1">
        <v>3.7689208984375E-3</v>
      </c>
      <c r="O1497" s="1">
        <v>39.712207305811866</v>
      </c>
    </row>
    <row r="1498" spans="1:15" x14ac:dyDescent="0.25">
      <c r="A1498" s="17">
        <v>45536.206411126157</v>
      </c>
      <c r="B1498" s="1">
        <v>27559.923736000001</v>
      </c>
      <c r="C1498" s="1">
        <v>7.5004</v>
      </c>
      <c r="D1498" s="1">
        <v>8</v>
      </c>
      <c r="E1498" s="1">
        <v>1</v>
      </c>
      <c r="F1498" s="1">
        <v>3.9849271774291992</v>
      </c>
      <c r="G1498" s="1">
        <v>17.998695373535156</v>
      </c>
      <c r="H1498" s="1">
        <v>4.6443472211360932</v>
      </c>
      <c r="I1498" s="1">
        <v>2.0516602993011501</v>
      </c>
      <c r="J1498" s="1">
        <v>17.751367758750916</v>
      </c>
      <c r="K1498" s="1">
        <v>8.0293321609497106</v>
      </c>
      <c r="N1498" s="1">
        <v>3.5690097808837892E-3</v>
      </c>
      <c r="O1498" s="1">
        <v>39.707802872132874</v>
      </c>
    </row>
    <row r="1499" spans="1:15" x14ac:dyDescent="0.25">
      <c r="A1499" s="17">
        <v>45536.206416923611</v>
      </c>
      <c r="B1499" s="1">
        <v>27560.424636</v>
      </c>
      <c r="C1499" s="1">
        <v>8.0013000000000005</v>
      </c>
      <c r="D1499" s="1">
        <v>8</v>
      </c>
      <c r="E1499" s="1">
        <v>1</v>
      </c>
      <c r="F1499" s="1">
        <v>3.9865407943725586</v>
      </c>
      <c r="G1499" s="1">
        <v>17.998733520507813</v>
      </c>
      <c r="H1499" s="1">
        <v>4.6468515396118164</v>
      </c>
      <c r="I1499" s="1">
        <v>2.0516602993011501</v>
      </c>
      <c r="J1499" s="1">
        <v>17.761346817016602</v>
      </c>
      <c r="K1499" s="1">
        <v>8.0293321609497106</v>
      </c>
      <c r="N1499" s="1">
        <v>3.368377685546875E-3</v>
      </c>
      <c r="O1499" s="1">
        <v>39.703382553900447</v>
      </c>
    </row>
    <row r="1500" spans="1:15" x14ac:dyDescent="0.25">
      <c r="A1500" s="17">
        <v>45536.206422701391</v>
      </c>
      <c r="B1500" s="1">
        <v>27560.923835999998</v>
      </c>
      <c r="C1500" s="1">
        <v>8.5005000000000006</v>
      </c>
      <c r="D1500" s="1">
        <v>8</v>
      </c>
      <c r="E1500" s="1">
        <v>1</v>
      </c>
      <c r="F1500" s="1">
        <v>3.9880743026733398</v>
      </c>
      <c r="G1500" s="1">
        <v>17.998733520507813</v>
      </c>
      <c r="H1500" s="1">
        <v>4.6493484556532021</v>
      </c>
      <c r="I1500" s="1">
        <v>2.0516602993011501</v>
      </c>
      <c r="J1500" s="1">
        <v>17.771304988174986</v>
      </c>
      <c r="K1500" s="1">
        <v>8.0293321609497106</v>
      </c>
      <c r="N1500" s="1">
        <v>3.2123501638142609E-3</v>
      </c>
      <c r="O1500" s="1">
        <v>39.69897723774627</v>
      </c>
    </row>
    <row r="1501" spans="1:15" x14ac:dyDescent="0.25">
      <c r="A1501" s="17">
        <v>45536.206428506943</v>
      </c>
      <c r="B1501" s="1">
        <v>27561.425435999998</v>
      </c>
      <c r="C1501" s="1">
        <v>9.0021000000000004</v>
      </c>
      <c r="D1501" s="1">
        <v>8</v>
      </c>
      <c r="E1501" s="1">
        <v>1</v>
      </c>
      <c r="F1501" s="1">
        <v>3.9896268844604492</v>
      </c>
      <c r="G1501" s="1">
        <v>17.99859619140625</v>
      </c>
      <c r="H1501" s="1">
        <v>4.6518573760986328</v>
      </c>
      <c r="I1501" s="1">
        <v>2.0516602993011501</v>
      </c>
      <c r="J1501" s="1">
        <v>17.78131103515625</v>
      </c>
      <c r="K1501" s="1">
        <v>8.0293321609497106</v>
      </c>
      <c r="N1501" s="1">
        <v>3.055572509765625E-3</v>
      </c>
      <c r="O1501" s="1">
        <v>39.69455</v>
      </c>
    </row>
    <row r="1502" spans="1:15" x14ac:dyDescent="0.25">
      <c r="A1502" s="17">
        <v>45536.206434273146</v>
      </c>
      <c r="B1502" s="1">
        <v>27561.923636</v>
      </c>
      <c r="C1502" s="1">
        <v>9.5002999999999993</v>
      </c>
      <c r="D1502" s="1">
        <v>8</v>
      </c>
      <c r="E1502" s="1">
        <v>1</v>
      </c>
      <c r="F1502" s="1">
        <v>3.9910688400268555</v>
      </c>
      <c r="G1502" s="1">
        <v>17.998550415039063</v>
      </c>
      <c r="H1502" s="1">
        <v>4.654343643543883</v>
      </c>
      <c r="I1502" s="1">
        <v>2.0516602993011501</v>
      </c>
      <c r="J1502" s="1">
        <v>17.791233258026679</v>
      </c>
      <c r="K1502" s="1">
        <v>8.0293321609497106</v>
      </c>
      <c r="N1502" s="1">
        <v>3.0117825978362616E-3</v>
      </c>
      <c r="O1502" s="1">
        <v>39.702362622820282</v>
      </c>
    </row>
    <row r="1503" spans="1:15" x14ac:dyDescent="0.25">
      <c r="A1503" s="17">
        <v>45536.206440060181</v>
      </c>
      <c r="B1503" s="1">
        <v>27562.423636</v>
      </c>
      <c r="C1503" s="1">
        <v>10.000299999999999</v>
      </c>
      <c r="D1503" s="1">
        <v>8</v>
      </c>
      <c r="E1503" s="1">
        <v>1</v>
      </c>
      <c r="F1503" s="1">
        <v>3.9925565719604492</v>
      </c>
      <c r="G1503" s="1">
        <v>17.998672485351563</v>
      </c>
      <c r="H1503" s="1">
        <v>4.6568388938903809</v>
      </c>
      <c r="I1503" s="1">
        <v>2.0516602993011501</v>
      </c>
      <c r="J1503" s="1">
        <v>17.801191329956055</v>
      </c>
      <c r="K1503" s="1">
        <v>8.0293321609497106</v>
      </c>
      <c r="N1503" s="1">
        <v>2.96783447265625E-3</v>
      </c>
      <c r="O1503" s="1">
        <v>39.710203472700137</v>
      </c>
    </row>
    <row r="1504" spans="1:15" x14ac:dyDescent="0.25">
      <c r="A1504" s="17">
        <v>45536.206440065973</v>
      </c>
      <c r="B1504" s="1">
        <v>27562.424135999998</v>
      </c>
      <c r="C1504" s="1">
        <v>10.0008</v>
      </c>
      <c r="D1504" s="1">
        <v>8</v>
      </c>
      <c r="E1504" s="1">
        <v>1</v>
      </c>
      <c r="F1504" s="1">
        <v>3.9925565719604492</v>
      </c>
      <c r="G1504" s="1">
        <v>17.998672485351563</v>
      </c>
      <c r="H1504" s="1">
        <v>4.6568508148193359</v>
      </c>
      <c r="I1504" s="1">
        <v>2.0516602993011501</v>
      </c>
      <c r="J1504" s="1">
        <v>17.801239013671875</v>
      </c>
      <c r="K1504" s="1">
        <v>8.0293321609497106</v>
      </c>
      <c r="N1504" s="1">
        <v>2.9677525078704338E-3</v>
      </c>
      <c r="O1504" s="1">
        <v>39.710211313550019</v>
      </c>
    </row>
    <row r="1505" spans="1:15" x14ac:dyDescent="0.25">
      <c r="A1505" s="17">
        <v>45536.206672090273</v>
      </c>
      <c r="B1505" s="1">
        <v>27582.471323999998</v>
      </c>
      <c r="C1505" s="1">
        <v>20.000499999999999</v>
      </c>
      <c r="D1505" s="1">
        <v>9</v>
      </c>
      <c r="E1505" s="1">
        <v>1</v>
      </c>
      <c r="F1505" s="1">
        <v>3.8111734390258789</v>
      </c>
      <c r="G1505" s="1">
        <v>0</v>
      </c>
      <c r="H1505" s="1">
        <v>4.656855583190918</v>
      </c>
      <c r="I1505" s="1">
        <v>2.0516602993011501</v>
      </c>
      <c r="J1505" s="1">
        <v>17.801258087158203</v>
      </c>
      <c r="K1505" s="1">
        <v>8.0293321609497106</v>
      </c>
      <c r="N1505" s="1">
        <v>-3.185272216796875E-4</v>
      </c>
      <c r="O1505" s="1">
        <v>40.02458034100971</v>
      </c>
    </row>
    <row r="1506" spans="1:15" x14ac:dyDescent="0.25">
      <c r="A1506" s="17">
        <v>45536.206903570601</v>
      </c>
      <c r="B1506" s="1">
        <v>27602.471224000001</v>
      </c>
      <c r="C1506" s="1">
        <v>40.000399999999999</v>
      </c>
      <c r="D1506" s="1">
        <v>9</v>
      </c>
      <c r="E1506" s="1">
        <v>1</v>
      </c>
      <c r="F1506" s="1">
        <v>3.8080568313598633</v>
      </c>
      <c r="G1506" s="1">
        <v>0</v>
      </c>
      <c r="H1506" s="1">
        <v>4.656855583190918</v>
      </c>
      <c r="I1506" s="1">
        <v>2.0516602993011501</v>
      </c>
      <c r="J1506" s="1">
        <v>17.801258087158203</v>
      </c>
      <c r="K1506" s="1">
        <v>8.0293321609497106</v>
      </c>
      <c r="N1506" s="1">
        <v>-4.1961669921875E-5</v>
      </c>
      <c r="O1506" s="1">
        <v>40.049213286265712</v>
      </c>
    </row>
    <row r="1507" spans="1:15" x14ac:dyDescent="0.25">
      <c r="A1507" s="17">
        <v>45536.207135069446</v>
      </c>
      <c r="B1507" s="1">
        <v>27622.472723999999</v>
      </c>
      <c r="C1507" s="1">
        <v>60.001899999999999</v>
      </c>
      <c r="D1507" s="1">
        <v>9</v>
      </c>
      <c r="E1507" s="1">
        <v>1</v>
      </c>
      <c r="F1507" s="1">
        <v>3.8072652816772461</v>
      </c>
      <c r="G1507" s="1">
        <v>0</v>
      </c>
      <c r="H1507" s="1">
        <v>4.656855583190918</v>
      </c>
      <c r="I1507" s="1">
        <v>2.0516602993011501</v>
      </c>
      <c r="J1507" s="1">
        <v>17.801258087158203</v>
      </c>
      <c r="K1507" s="1">
        <v>8.0293321609497106</v>
      </c>
      <c r="N1507" s="1">
        <v>-8.58306884765625E-5</v>
      </c>
      <c r="O1507" s="1">
        <v>40.040973663330078</v>
      </c>
    </row>
    <row r="1508" spans="1:15" x14ac:dyDescent="0.25">
      <c r="A1508" s="17">
        <v>45536.207366542825</v>
      </c>
      <c r="B1508" s="1">
        <v>27642.472023999999</v>
      </c>
      <c r="C1508" s="1">
        <v>80.001199999999997</v>
      </c>
      <c r="D1508" s="1">
        <v>9</v>
      </c>
      <c r="E1508" s="1">
        <v>1</v>
      </c>
      <c r="F1508" s="1">
        <v>3.8069067001342773</v>
      </c>
      <c r="G1508" s="1">
        <v>0</v>
      </c>
      <c r="H1508" s="1">
        <v>4.656855583190918</v>
      </c>
      <c r="I1508" s="1">
        <v>2.0516602993011501</v>
      </c>
      <c r="J1508" s="1">
        <v>17.801258087158203</v>
      </c>
      <c r="K1508" s="1">
        <v>8.0293321609497106</v>
      </c>
      <c r="N1508" s="1">
        <v>-5.60760498046875E-4</v>
      </c>
      <c r="O1508" s="1">
        <v>40.016284942626953</v>
      </c>
    </row>
    <row r="1509" spans="1:15" x14ac:dyDescent="0.25">
      <c r="A1509" s="17">
        <v>45536.207598013891</v>
      </c>
      <c r="B1509" s="1">
        <v>27662.471124</v>
      </c>
      <c r="C1509" s="1">
        <v>100.0003</v>
      </c>
      <c r="D1509" s="1">
        <v>9</v>
      </c>
      <c r="E1509" s="1">
        <v>1</v>
      </c>
      <c r="F1509" s="1">
        <v>3.8068628311157227</v>
      </c>
      <c r="G1509" s="1">
        <v>0</v>
      </c>
      <c r="H1509" s="1">
        <v>4.656855583190918</v>
      </c>
      <c r="I1509" s="1">
        <v>2.0516602993011501</v>
      </c>
      <c r="J1509" s="1">
        <v>17.801258087158203</v>
      </c>
      <c r="K1509" s="1">
        <v>8.0293321609497106</v>
      </c>
      <c r="N1509" s="1">
        <v>-7.62939453125E-5</v>
      </c>
      <c r="O1509" s="1">
        <v>39.975563049316406</v>
      </c>
    </row>
    <row r="1510" spans="1:15" x14ac:dyDescent="0.25">
      <c r="A1510" s="17">
        <v>45536.207829506944</v>
      </c>
      <c r="B1510" s="1">
        <v>27682.472124</v>
      </c>
      <c r="C1510" s="1">
        <v>120.0013</v>
      </c>
      <c r="D1510" s="1">
        <v>9</v>
      </c>
      <c r="E1510" s="1">
        <v>1</v>
      </c>
      <c r="F1510" s="1">
        <v>3.8066682815551758</v>
      </c>
      <c r="G1510" s="1">
        <v>0</v>
      </c>
      <c r="H1510" s="1">
        <v>4.656855583190918</v>
      </c>
      <c r="I1510" s="1">
        <v>2.0516602993011501</v>
      </c>
      <c r="J1510" s="1">
        <v>17.801258087158203</v>
      </c>
      <c r="K1510" s="1">
        <v>8.0293321609497106</v>
      </c>
      <c r="N1510" s="1">
        <v>-3.0517578125E-5</v>
      </c>
      <c r="O1510" s="1">
        <v>39.969505310058594</v>
      </c>
    </row>
    <row r="1511" spans="1:15" x14ac:dyDescent="0.25">
      <c r="A1511" s="17">
        <v>45536.208060986108</v>
      </c>
      <c r="B1511" s="1">
        <v>27702.471923999998</v>
      </c>
      <c r="C1511" s="1">
        <v>140.00110000000001</v>
      </c>
      <c r="D1511" s="1">
        <v>9</v>
      </c>
      <c r="E1511" s="1">
        <v>1</v>
      </c>
      <c r="F1511" s="1">
        <v>3.8065404891967773</v>
      </c>
      <c r="G1511" s="1">
        <v>0</v>
      </c>
      <c r="H1511" s="1">
        <v>4.656855583190918</v>
      </c>
      <c r="I1511" s="1">
        <v>2.0516602993011501</v>
      </c>
      <c r="J1511" s="1">
        <v>17.801258087158203</v>
      </c>
      <c r="K1511" s="1">
        <v>8.0293321609497106</v>
      </c>
      <c r="N1511" s="1">
        <v>5.7220458984375E-6</v>
      </c>
      <c r="O1511" s="1">
        <v>39.908000946044922</v>
      </c>
    </row>
    <row r="1512" spans="1:15" x14ac:dyDescent="0.25">
      <c r="A1512" s="17">
        <v>45536.208292460644</v>
      </c>
      <c r="B1512" s="1">
        <v>27722.471323999998</v>
      </c>
      <c r="C1512" s="1">
        <v>160.00049999999999</v>
      </c>
      <c r="D1512" s="1">
        <v>9</v>
      </c>
      <c r="E1512" s="1">
        <v>1</v>
      </c>
      <c r="F1512" s="1">
        <v>3.8063821792602539</v>
      </c>
      <c r="G1512" s="1">
        <v>0</v>
      </c>
      <c r="H1512" s="1">
        <v>4.656855583190918</v>
      </c>
      <c r="I1512" s="1">
        <v>2.0516602993011501</v>
      </c>
      <c r="J1512" s="1">
        <v>17.801258087158203</v>
      </c>
      <c r="K1512" s="1">
        <v>8.0293321609497106</v>
      </c>
      <c r="N1512" s="1">
        <v>-1.125335693359375E-4</v>
      </c>
      <c r="O1512" s="1">
        <v>39.893302990972451</v>
      </c>
    </row>
    <row r="1513" spans="1:15" x14ac:dyDescent="0.25">
      <c r="A1513" s="17">
        <v>45536.208523950227</v>
      </c>
      <c r="B1513" s="1">
        <v>27742.472023999999</v>
      </c>
      <c r="C1513" s="1">
        <v>180.00120000000001</v>
      </c>
      <c r="D1513" s="1">
        <v>9</v>
      </c>
      <c r="E1513" s="1">
        <v>1</v>
      </c>
      <c r="F1513" s="1">
        <v>3.8063974380493164</v>
      </c>
      <c r="G1513" s="1">
        <v>0</v>
      </c>
      <c r="H1513" s="1">
        <v>4.656855583190918</v>
      </c>
      <c r="I1513" s="1">
        <v>2.0516602993011501</v>
      </c>
      <c r="J1513" s="1">
        <v>17.801258087158203</v>
      </c>
      <c r="K1513" s="1">
        <v>8.0293321609497106</v>
      </c>
      <c r="N1513" s="1">
        <v>3.814697265625E-6</v>
      </c>
      <c r="O1513" s="1">
        <v>39.8633767670579</v>
      </c>
    </row>
    <row r="1514" spans="1:15" x14ac:dyDescent="0.25">
      <c r="A1514" s="17">
        <v>45536.208755421292</v>
      </c>
      <c r="B1514" s="1">
        <v>27762.471124</v>
      </c>
      <c r="C1514" s="1">
        <v>200.00030000000001</v>
      </c>
      <c r="D1514" s="1">
        <v>9</v>
      </c>
      <c r="E1514" s="1">
        <v>1</v>
      </c>
      <c r="F1514" s="1">
        <v>3.8063516616821289</v>
      </c>
      <c r="G1514" s="1">
        <v>0</v>
      </c>
      <c r="H1514" s="1">
        <v>4.656855583190918</v>
      </c>
      <c r="I1514" s="1">
        <v>2.0516602993011501</v>
      </c>
      <c r="J1514" s="1">
        <v>17.801258087158203</v>
      </c>
      <c r="K1514" s="1">
        <v>8.0293321609497106</v>
      </c>
      <c r="N1514" s="1">
        <v>5.7220458984375E-6</v>
      </c>
      <c r="O1514" s="1">
        <v>39.835170745849609</v>
      </c>
    </row>
    <row r="1515" spans="1:15" x14ac:dyDescent="0.25">
      <c r="A1515" s="17">
        <v>45536.208986921294</v>
      </c>
      <c r="B1515" s="1">
        <v>27782.472723999999</v>
      </c>
      <c r="C1515" s="1">
        <v>220.00190000000001</v>
      </c>
      <c r="D1515" s="1">
        <v>9</v>
      </c>
      <c r="E1515" s="1">
        <v>1</v>
      </c>
      <c r="F1515" s="1">
        <v>3.8063631057739258</v>
      </c>
      <c r="G1515" s="1">
        <v>0</v>
      </c>
      <c r="H1515" s="1">
        <v>4.656855583190918</v>
      </c>
      <c r="I1515" s="1">
        <v>2.0516602993011501</v>
      </c>
      <c r="J1515" s="1">
        <v>17.801258087158203</v>
      </c>
      <c r="K1515" s="1">
        <v>8.0293321609497106</v>
      </c>
      <c r="N1515" s="1">
        <v>-1.201629638671875E-4</v>
      </c>
      <c r="O1515" s="1">
        <v>39.831783294677734</v>
      </c>
    </row>
    <row r="1516" spans="1:15" x14ac:dyDescent="0.25">
      <c r="A1516" s="17">
        <v>45536.209218384261</v>
      </c>
      <c r="B1516" s="1">
        <v>27802.471124</v>
      </c>
      <c r="C1516" s="1">
        <v>240.00030000000001</v>
      </c>
      <c r="D1516" s="1">
        <v>9</v>
      </c>
      <c r="E1516" s="1">
        <v>1</v>
      </c>
      <c r="F1516" s="1">
        <v>3.8063211441040039</v>
      </c>
      <c r="G1516" s="1">
        <v>0</v>
      </c>
      <c r="H1516" s="1">
        <v>4.656855583190918</v>
      </c>
      <c r="I1516" s="1">
        <v>2.0516602993011501</v>
      </c>
      <c r="J1516" s="1">
        <v>17.801258087158203</v>
      </c>
      <c r="K1516" s="1">
        <v>8.0293321609497106</v>
      </c>
      <c r="N1516" s="1">
        <v>2.288818359375E-5</v>
      </c>
      <c r="O1516" s="1">
        <v>39.833148956298828</v>
      </c>
    </row>
    <row r="1517" spans="1:15" x14ac:dyDescent="0.25">
      <c r="A1517" s="17">
        <v>45536.209449866896</v>
      </c>
      <c r="B1517" s="1">
        <v>27822.471224000001</v>
      </c>
      <c r="C1517" s="1">
        <v>260.00040000000001</v>
      </c>
      <c r="D1517" s="1">
        <v>9</v>
      </c>
      <c r="E1517" s="1">
        <v>1</v>
      </c>
      <c r="F1517" s="1">
        <v>3.8063287734985352</v>
      </c>
      <c r="G1517" s="1">
        <v>0</v>
      </c>
      <c r="H1517" s="1">
        <v>4.656855583190918</v>
      </c>
      <c r="I1517" s="1">
        <v>2.0516602993011501</v>
      </c>
      <c r="J1517" s="1">
        <v>17.801258087158203</v>
      </c>
      <c r="K1517" s="1">
        <v>8.0293321609497106</v>
      </c>
      <c r="N1517" s="1">
        <v>4.76837158203125E-5</v>
      </c>
      <c r="O1517" s="1">
        <v>39.834831229381642</v>
      </c>
    </row>
    <row r="1518" spans="1:15" x14ac:dyDescent="0.25">
      <c r="A1518" s="17">
        <v>45536.209681365741</v>
      </c>
      <c r="B1518" s="1">
        <v>27842.472723999999</v>
      </c>
      <c r="C1518" s="1">
        <v>280.00189999999998</v>
      </c>
      <c r="D1518" s="1">
        <v>9</v>
      </c>
      <c r="E1518" s="1">
        <v>1</v>
      </c>
      <c r="F1518" s="1">
        <v>3.8064355850219727</v>
      </c>
      <c r="G1518" s="1">
        <v>0</v>
      </c>
      <c r="H1518" s="1">
        <v>4.656855583190918</v>
      </c>
      <c r="I1518" s="1">
        <v>2.0516602993011501</v>
      </c>
      <c r="J1518" s="1">
        <v>17.801258087158203</v>
      </c>
      <c r="K1518" s="1">
        <v>8.0293321609497106</v>
      </c>
      <c r="N1518" s="1">
        <v>-3.814697265625E-6</v>
      </c>
      <c r="O1518" s="1">
        <v>39.804901123046875</v>
      </c>
    </row>
    <row r="1519" spans="1:15" x14ac:dyDescent="0.25">
      <c r="A1519" s="17">
        <v>45536.209912841434</v>
      </c>
      <c r="B1519" s="1">
        <v>27862.472224000001</v>
      </c>
      <c r="C1519" s="1">
        <v>300.00139999999999</v>
      </c>
      <c r="D1519" s="1">
        <v>9</v>
      </c>
      <c r="E1519" s="1">
        <v>1</v>
      </c>
      <c r="F1519" s="1">
        <v>3.8064699172973633</v>
      </c>
      <c r="G1519" s="1">
        <v>0</v>
      </c>
      <c r="H1519" s="1">
        <v>4.656855583190918</v>
      </c>
      <c r="I1519" s="1">
        <v>2.0516602993011501</v>
      </c>
      <c r="J1519" s="1">
        <v>17.801258087158203</v>
      </c>
      <c r="K1519" s="1">
        <v>8.0293321609497106</v>
      </c>
      <c r="N1519" s="1">
        <v>2.09808349609375E-5</v>
      </c>
      <c r="O1519" s="1">
        <v>39.836166381835938</v>
      </c>
    </row>
    <row r="1520" spans="1:15" x14ac:dyDescent="0.25">
      <c r="A1520" s="17">
        <v>45536.210144331017</v>
      </c>
      <c r="B1520" s="1">
        <v>27882.472923999998</v>
      </c>
      <c r="C1520" s="1">
        <v>320.00209999999998</v>
      </c>
      <c r="D1520" s="1">
        <v>9</v>
      </c>
      <c r="E1520" s="1">
        <v>1</v>
      </c>
      <c r="F1520" s="1">
        <v>3.806513786315918</v>
      </c>
      <c r="G1520" s="1">
        <v>0</v>
      </c>
      <c r="H1520" s="1">
        <v>4.656855583190918</v>
      </c>
      <c r="I1520" s="1">
        <v>2.0516602993011501</v>
      </c>
      <c r="J1520" s="1">
        <v>17.801258087158203</v>
      </c>
      <c r="K1520" s="1">
        <v>8.0293321609497106</v>
      </c>
      <c r="N1520" s="1">
        <v>-3.814697265625E-5</v>
      </c>
      <c r="O1520" s="1">
        <v>39.821468353271484</v>
      </c>
    </row>
    <row r="1521" spans="1:15" x14ac:dyDescent="0.25">
      <c r="A1521" s="17">
        <v>45536.21037579282</v>
      </c>
      <c r="B1521" s="1">
        <v>27902.471224000001</v>
      </c>
      <c r="C1521" s="1">
        <v>340.00040000000001</v>
      </c>
      <c r="D1521" s="1">
        <v>9</v>
      </c>
      <c r="E1521" s="1">
        <v>1</v>
      </c>
      <c r="F1521" s="1">
        <v>3.8064393997192383</v>
      </c>
      <c r="G1521" s="1">
        <v>0</v>
      </c>
      <c r="H1521" s="1">
        <v>4.656855583190918</v>
      </c>
      <c r="I1521" s="1">
        <v>2.0516602993011501</v>
      </c>
      <c r="J1521" s="1">
        <v>17.801258087158203</v>
      </c>
      <c r="K1521" s="1">
        <v>8.0293321609497106</v>
      </c>
      <c r="N1521" s="1">
        <v>-4.76837158203125E-5</v>
      </c>
      <c r="O1521" s="1">
        <v>39.797634124755859</v>
      </c>
    </row>
    <row r="1522" spans="1:15" x14ac:dyDescent="0.25">
      <c r="A1522" s="17">
        <v>45536.210607293979</v>
      </c>
      <c r="B1522" s="1">
        <v>27922.472923999998</v>
      </c>
      <c r="C1522" s="1">
        <v>360.00209999999998</v>
      </c>
      <c r="D1522" s="1">
        <v>9</v>
      </c>
      <c r="E1522" s="1">
        <v>1</v>
      </c>
      <c r="F1522" s="1">
        <v>3.8064432144165039</v>
      </c>
      <c r="G1522" s="1">
        <v>0</v>
      </c>
      <c r="H1522" s="1">
        <v>4.656855583190918</v>
      </c>
      <c r="I1522" s="1">
        <v>2.0516602993011501</v>
      </c>
      <c r="J1522" s="1">
        <v>17.801258087158203</v>
      </c>
      <c r="K1522" s="1">
        <v>8.0293321609497106</v>
      </c>
      <c r="N1522" s="1">
        <v>4.57763671875E-5</v>
      </c>
      <c r="O1522" s="1">
        <v>39.843093872070313</v>
      </c>
    </row>
    <row r="1523" spans="1:15" x14ac:dyDescent="0.25">
      <c r="A1523" s="17">
        <v>45536.210838754625</v>
      </c>
      <c r="B1523" s="1">
        <v>27942.471124</v>
      </c>
      <c r="C1523" s="1">
        <v>380.00029999999998</v>
      </c>
      <c r="D1523" s="1">
        <v>9</v>
      </c>
      <c r="E1523" s="1">
        <v>1</v>
      </c>
      <c r="F1523" s="1">
        <v>3.8064489364624023</v>
      </c>
      <c r="G1523" s="1">
        <v>0</v>
      </c>
      <c r="H1523" s="1">
        <v>4.656855583190918</v>
      </c>
      <c r="I1523" s="1">
        <v>2.0516602993011501</v>
      </c>
      <c r="J1523" s="1">
        <v>17.801258087158203</v>
      </c>
      <c r="K1523" s="1">
        <v>8.0293321609497106</v>
      </c>
      <c r="N1523" s="1">
        <v>4.76837158203125E-5</v>
      </c>
      <c r="O1523" s="1">
        <v>39.770252227783203</v>
      </c>
    </row>
    <row r="1524" spans="1:15" x14ac:dyDescent="0.25">
      <c r="A1524" s="17">
        <v>45536.211070258098</v>
      </c>
      <c r="B1524" s="1">
        <v>27962.473023999999</v>
      </c>
      <c r="C1524" s="1">
        <v>400.00220000000002</v>
      </c>
      <c r="D1524" s="1">
        <v>9</v>
      </c>
      <c r="E1524" s="1">
        <v>1</v>
      </c>
      <c r="F1524" s="1">
        <v>3.806309700012207</v>
      </c>
      <c r="G1524" s="1">
        <v>0</v>
      </c>
      <c r="H1524" s="1">
        <v>4.656855583190918</v>
      </c>
      <c r="I1524" s="1">
        <v>2.0516602993011501</v>
      </c>
      <c r="J1524" s="1">
        <v>17.801258087158203</v>
      </c>
      <c r="K1524" s="1">
        <v>8.0293321609497106</v>
      </c>
      <c r="N1524" s="1">
        <v>3.62396240234375E-5</v>
      </c>
      <c r="O1524" s="1">
        <v>39.758106231689453</v>
      </c>
    </row>
    <row r="1525" spans="1:15" x14ac:dyDescent="0.25">
      <c r="A1525" s="17">
        <v>45536.211301719908</v>
      </c>
      <c r="B1525" s="1">
        <v>27982.471323999998</v>
      </c>
      <c r="C1525" s="1">
        <v>420.00049999999999</v>
      </c>
      <c r="D1525" s="1">
        <v>9</v>
      </c>
      <c r="E1525" s="1">
        <v>1</v>
      </c>
      <c r="F1525" s="1">
        <v>3.806208610534668</v>
      </c>
      <c r="G1525" s="1">
        <v>0</v>
      </c>
      <c r="H1525" s="1">
        <v>4.656855583190918</v>
      </c>
      <c r="I1525" s="1">
        <v>2.0516602993011501</v>
      </c>
      <c r="J1525" s="1">
        <v>17.801258087158203</v>
      </c>
      <c r="K1525" s="1">
        <v>8.0293321609497106</v>
      </c>
      <c r="N1525" s="1">
        <v>-1.201629638671875E-4</v>
      </c>
      <c r="O1525" s="1">
        <v>39.774635314941406</v>
      </c>
    </row>
    <row r="1526" spans="1:15" x14ac:dyDescent="0.25">
      <c r="A1526" s="17">
        <v>45536.211533201385</v>
      </c>
      <c r="B1526" s="1">
        <v>28002.471323999998</v>
      </c>
      <c r="C1526" s="1">
        <v>440.00049999999999</v>
      </c>
      <c r="D1526" s="1">
        <v>9</v>
      </c>
      <c r="E1526" s="1">
        <v>1</v>
      </c>
      <c r="F1526" s="1">
        <v>3.8061742782592773</v>
      </c>
      <c r="G1526" s="1">
        <v>0</v>
      </c>
      <c r="H1526" s="1">
        <v>4.656855583190918</v>
      </c>
      <c r="I1526" s="1">
        <v>2.0516602993011501</v>
      </c>
      <c r="J1526" s="1">
        <v>17.801258087158203</v>
      </c>
      <c r="K1526" s="1">
        <v>8.0293321609497106</v>
      </c>
      <c r="N1526" s="1">
        <v>1.52587890625E-5</v>
      </c>
      <c r="O1526" s="1">
        <v>39.704334610536726</v>
      </c>
    </row>
    <row r="1527" spans="1:15" x14ac:dyDescent="0.25">
      <c r="A1527" s="17">
        <v>45536.211764701387</v>
      </c>
      <c r="B1527" s="1">
        <v>28022.472923999998</v>
      </c>
      <c r="C1527" s="1">
        <v>460.00209999999998</v>
      </c>
      <c r="D1527" s="1">
        <v>9</v>
      </c>
      <c r="E1527" s="1">
        <v>1</v>
      </c>
      <c r="F1527" s="1">
        <v>3.8062162399291992</v>
      </c>
      <c r="G1527" s="1">
        <v>0</v>
      </c>
      <c r="H1527" s="1">
        <v>4.656855583190918</v>
      </c>
      <c r="I1527" s="1">
        <v>2.0516602993011501</v>
      </c>
      <c r="J1527" s="1">
        <v>17.801258087158203</v>
      </c>
      <c r="K1527" s="1">
        <v>8.0293321609497106</v>
      </c>
      <c r="N1527" s="1">
        <v>-2.6702880859375E-5</v>
      </c>
      <c r="O1527" s="1">
        <v>39.728672027587891</v>
      </c>
    </row>
    <row r="1528" spans="1:15" x14ac:dyDescent="0.25">
      <c r="A1528" s="17">
        <v>45536.211996172453</v>
      </c>
      <c r="B1528" s="1">
        <v>28042.472023999999</v>
      </c>
      <c r="C1528" s="1">
        <v>480.00119999999998</v>
      </c>
      <c r="D1528" s="1">
        <v>9</v>
      </c>
      <c r="E1528" s="1">
        <v>1</v>
      </c>
      <c r="F1528" s="1">
        <v>3.8062601089477539</v>
      </c>
      <c r="G1528" s="1">
        <v>0</v>
      </c>
      <c r="H1528" s="1">
        <v>4.656855583190918</v>
      </c>
      <c r="I1528" s="1">
        <v>2.0516602993011501</v>
      </c>
      <c r="J1528" s="1">
        <v>17.801258087158203</v>
      </c>
      <c r="K1528" s="1">
        <v>8.0293321609497106</v>
      </c>
      <c r="N1528" s="1">
        <v>-5.14984130859375E-5</v>
      </c>
      <c r="O1528" s="1">
        <v>39.711769104003906</v>
      </c>
    </row>
    <row r="1529" spans="1:15" x14ac:dyDescent="0.25">
      <c r="A1529" s="17">
        <v>45536.212227663193</v>
      </c>
      <c r="B1529" s="1">
        <v>28062.472824</v>
      </c>
      <c r="C1529" s="1">
        <v>500.00200000000001</v>
      </c>
      <c r="D1529" s="1">
        <v>9</v>
      </c>
      <c r="E1529" s="1">
        <v>1</v>
      </c>
      <c r="F1529" s="1">
        <v>3.8061990737915039</v>
      </c>
      <c r="G1529" s="1">
        <v>0</v>
      </c>
      <c r="H1529" s="1">
        <v>4.656855583190918</v>
      </c>
      <c r="I1529" s="1">
        <v>2.0516602993011501</v>
      </c>
      <c r="J1529" s="1">
        <v>17.801258087158203</v>
      </c>
      <c r="K1529" s="1">
        <v>8.0293321609497106</v>
      </c>
      <c r="N1529" s="1">
        <v>-1.71661376953125E-5</v>
      </c>
      <c r="O1529" s="1">
        <v>39.747794924858567</v>
      </c>
    </row>
    <row r="1530" spans="1:15" x14ac:dyDescent="0.25">
      <c r="A1530" s="17">
        <v>45536.212459126153</v>
      </c>
      <c r="B1530" s="1">
        <v>28082.471224000001</v>
      </c>
      <c r="C1530" s="1">
        <v>520.00040000000001</v>
      </c>
      <c r="D1530" s="1">
        <v>9</v>
      </c>
      <c r="E1530" s="1">
        <v>1</v>
      </c>
      <c r="F1530" s="1">
        <v>3.8061399459838867</v>
      </c>
      <c r="G1530" s="1">
        <v>0</v>
      </c>
      <c r="H1530" s="1">
        <v>4.656855583190918</v>
      </c>
      <c r="I1530" s="1">
        <v>2.0516602993011501</v>
      </c>
      <c r="J1530" s="1">
        <v>17.801258087158203</v>
      </c>
      <c r="K1530" s="1">
        <v>8.0293321609497106</v>
      </c>
      <c r="N1530" s="1">
        <v>9.5367431640625E-6</v>
      </c>
      <c r="O1530" s="1">
        <v>39.708755493164063</v>
      </c>
    </row>
    <row r="1531" spans="1:15" x14ac:dyDescent="0.25">
      <c r="A1531" s="17">
        <v>45536.212690607637</v>
      </c>
      <c r="B1531" s="1">
        <v>28102.471224000001</v>
      </c>
      <c r="C1531" s="1">
        <v>540.00040000000001</v>
      </c>
      <c r="D1531" s="1">
        <v>9</v>
      </c>
      <c r="E1531" s="1">
        <v>1</v>
      </c>
      <c r="F1531" s="1">
        <v>3.8063058853149414</v>
      </c>
      <c r="G1531" s="1">
        <v>0</v>
      </c>
      <c r="H1531" s="1">
        <v>4.656855583190918</v>
      </c>
      <c r="I1531" s="1">
        <v>2.0516602993011501</v>
      </c>
      <c r="J1531" s="1">
        <v>17.801258087158203</v>
      </c>
      <c r="K1531" s="1">
        <v>8.0293321609497106</v>
      </c>
      <c r="N1531" s="1">
        <v>3.62396240234375E-5</v>
      </c>
      <c r="O1531" s="1">
        <v>39.724296492119223</v>
      </c>
    </row>
    <row r="1532" spans="1:15" x14ac:dyDescent="0.25">
      <c r="A1532" s="17">
        <v>45536.212922098377</v>
      </c>
      <c r="B1532" s="1">
        <v>28122.472023999999</v>
      </c>
      <c r="C1532" s="1">
        <v>560.00120000000004</v>
      </c>
      <c r="D1532" s="1">
        <v>9</v>
      </c>
      <c r="E1532" s="1">
        <v>1</v>
      </c>
      <c r="F1532" s="1">
        <v>3.806309700012207</v>
      </c>
      <c r="G1532" s="1">
        <v>0</v>
      </c>
      <c r="H1532" s="1">
        <v>4.656855583190918</v>
      </c>
      <c r="I1532" s="1">
        <v>2.0516602993011501</v>
      </c>
      <c r="J1532" s="1">
        <v>17.801258087158203</v>
      </c>
      <c r="K1532" s="1">
        <v>8.0293321609497106</v>
      </c>
      <c r="N1532" s="1">
        <v>3.814697265625E-5</v>
      </c>
      <c r="O1532" s="1">
        <v>39.679664611816406</v>
      </c>
    </row>
    <row r="1533" spans="1:15" x14ac:dyDescent="0.25">
      <c r="A1533" s="17">
        <v>45536.213153590274</v>
      </c>
      <c r="B1533" s="1">
        <v>28142.472923999998</v>
      </c>
      <c r="C1533" s="1">
        <v>580.00210000000004</v>
      </c>
      <c r="D1533" s="1">
        <v>9</v>
      </c>
      <c r="E1533" s="1">
        <v>1</v>
      </c>
      <c r="F1533" s="1">
        <v>3.8063859939575195</v>
      </c>
      <c r="G1533" s="1">
        <v>0</v>
      </c>
      <c r="H1533" s="1">
        <v>4.656855583190918</v>
      </c>
      <c r="I1533" s="1">
        <v>2.0516602993011501</v>
      </c>
      <c r="J1533" s="1">
        <v>17.801258087158203</v>
      </c>
      <c r="K1533" s="1">
        <v>8.0293321609497106</v>
      </c>
      <c r="N1533" s="1">
        <v>5.91278076171875E-5</v>
      </c>
      <c r="O1533" s="1">
        <v>39.711769104003906</v>
      </c>
    </row>
    <row r="1534" spans="1:15" x14ac:dyDescent="0.25">
      <c r="A1534" s="17">
        <v>45536.213385061339</v>
      </c>
      <c r="B1534" s="1">
        <v>28162.472023999999</v>
      </c>
      <c r="C1534" s="1">
        <v>600.00120000000004</v>
      </c>
      <c r="D1534" s="1">
        <v>9</v>
      </c>
      <c r="E1534" s="1">
        <v>1</v>
      </c>
      <c r="F1534" s="1">
        <v>3.8064050674438477</v>
      </c>
      <c r="G1534" s="1">
        <v>0</v>
      </c>
      <c r="H1534" s="1">
        <v>4.656855583190918</v>
      </c>
      <c r="I1534" s="1">
        <v>2.0516602993011501</v>
      </c>
      <c r="J1534" s="1">
        <v>17.801258087158203</v>
      </c>
      <c r="K1534" s="1">
        <v>8.0293321609497106</v>
      </c>
      <c r="N1534" s="1">
        <v>-2.09808349609375E-5</v>
      </c>
      <c r="O1534" s="1">
        <v>39.720912887628636</v>
      </c>
    </row>
    <row r="1535" spans="1:15" x14ac:dyDescent="0.25">
      <c r="A1535" s="17">
        <v>45536.213616552079</v>
      </c>
      <c r="B1535" s="1">
        <v>28182.472824</v>
      </c>
      <c r="C1535" s="1">
        <v>620.00199999999995</v>
      </c>
      <c r="D1535" s="1">
        <v>9</v>
      </c>
      <c r="E1535" s="1">
        <v>1</v>
      </c>
      <c r="F1535" s="1">
        <v>3.806370735168457</v>
      </c>
      <c r="G1535" s="1">
        <v>0</v>
      </c>
      <c r="H1535" s="1">
        <v>4.656855583190918</v>
      </c>
      <c r="I1535" s="1">
        <v>2.0516602993011501</v>
      </c>
      <c r="J1535" s="1">
        <v>17.801258087158203</v>
      </c>
      <c r="K1535" s="1">
        <v>8.0293321609497106</v>
      </c>
      <c r="N1535" s="1">
        <v>3.814697265625E-5</v>
      </c>
      <c r="O1535" s="1">
        <v>39.75860595703125</v>
      </c>
    </row>
    <row r="1536" spans="1:15" x14ac:dyDescent="0.25">
      <c r="A1536" s="17">
        <v>45536.213848033563</v>
      </c>
      <c r="B1536" s="1">
        <v>28202.472824</v>
      </c>
      <c r="C1536" s="1">
        <v>640.00199999999995</v>
      </c>
      <c r="D1536" s="1">
        <v>9</v>
      </c>
      <c r="E1536" s="1">
        <v>1</v>
      </c>
      <c r="F1536" s="1">
        <v>3.8063688278198242</v>
      </c>
      <c r="G1536" s="1">
        <v>0</v>
      </c>
      <c r="H1536" s="1">
        <v>4.656855583190918</v>
      </c>
      <c r="I1536" s="1">
        <v>2.0516602993011501</v>
      </c>
      <c r="J1536" s="1">
        <v>17.801258087158203</v>
      </c>
      <c r="K1536" s="1">
        <v>8.0293321609497106</v>
      </c>
      <c r="N1536" s="1">
        <v>7.62939453125E-6</v>
      </c>
      <c r="O1536" s="1">
        <v>39.746925412406632</v>
      </c>
    </row>
    <row r="1537" spans="1:15" x14ac:dyDescent="0.25">
      <c r="A1537" s="17">
        <v>45536.214079505786</v>
      </c>
      <c r="B1537" s="1">
        <v>28222.472023999999</v>
      </c>
      <c r="C1537" s="1">
        <v>660.00120000000004</v>
      </c>
      <c r="D1537" s="1">
        <v>9</v>
      </c>
      <c r="E1537" s="1">
        <v>1</v>
      </c>
      <c r="F1537" s="1">
        <v>3.806361198425293</v>
      </c>
      <c r="G1537" s="1">
        <v>0</v>
      </c>
      <c r="H1537" s="1">
        <v>4.656855583190918</v>
      </c>
      <c r="I1537" s="1">
        <v>2.0516602993011501</v>
      </c>
      <c r="J1537" s="1">
        <v>17.801258087158203</v>
      </c>
      <c r="K1537" s="1">
        <v>8.0293321609497106</v>
      </c>
      <c r="N1537" s="1">
        <v>-4.00543212890625E-5</v>
      </c>
      <c r="O1537" s="1">
        <v>39.717857506185624</v>
      </c>
    </row>
    <row r="1538" spans="1:15" x14ac:dyDescent="0.25">
      <c r="A1538" s="17">
        <v>45536.214310997682</v>
      </c>
      <c r="B1538" s="1">
        <v>28242.472923999998</v>
      </c>
      <c r="C1538" s="1">
        <v>680.00210000000004</v>
      </c>
      <c r="D1538" s="1">
        <v>9</v>
      </c>
      <c r="E1538" s="1">
        <v>1</v>
      </c>
      <c r="F1538" s="1">
        <v>3.8062543869018555</v>
      </c>
      <c r="G1538" s="1">
        <v>0</v>
      </c>
      <c r="H1538" s="1">
        <v>4.656855583190918</v>
      </c>
      <c r="I1538" s="1">
        <v>2.0516602993011501</v>
      </c>
      <c r="J1538" s="1">
        <v>17.801258087158203</v>
      </c>
      <c r="K1538" s="1">
        <v>8.0293321609497106</v>
      </c>
      <c r="N1538" s="1">
        <v>-1.9073486328125E-5</v>
      </c>
      <c r="O1538" s="1">
        <v>39.67832585072582</v>
      </c>
    </row>
    <row r="1539" spans="1:15" x14ac:dyDescent="0.25">
      <c r="A1539" s="17">
        <v>45536.214542467591</v>
      </c>
      <c r="B1539" s="1">
        <v>28262.471923999998</v>
      </c>
      <c r="C1539" s="1">
        <v>700.00109999999995</v>
      </c>
      <c r="D1539" s="1">
        <v>9</v>
      </c>
      <c r="E1539" s="1">
        <v>1</v>
      </c>
      <c r="F1539" s="1">
        <v>3.8062314987182617</v>
      </c>
      <c r="G1539" s="1">
        <v>0</v>
      </c>
      <c r="H1539" s="1">
        <v>4.656855583190918</v>
      </c>
      <c r="I1539" s="1">
        <v>2.0516602993011501</v>
      </c>
      <c r="J1539" s="1">
        <v>17.801258087158203</v>
      </c>
      <c r="K1539" s="1">
        <v>8.0293321609497106</v>
      </c>
      <c r="N1539" s="1">
        <v>-1.9073486328125E-6</v>
      </c>
      <c r="O1539" s="1">
        <v>39.679664605121275</v>
      </c>
    </row>
    <row r="1540" spans="1:15" x14ac:dyDescent="0.25">
      <c r="A1540" s="17">
        <v>45536.214773950232</v>
      </c>
      <c r="B1540" s="1">
        <v>28282.472023999999</v>
      </c>
      <c r="C1540" s="1">
        <v>720.00120000000004</v>
      </c>
      <c r="D1540" s="1">
        <v>9</v>
      </c>
      <c r="E1540" s="1">
        <v>1</v>
      </c>
      <c r="F1540" s="1">
        <v>3.8061361312866211</v>
      </c>
      <c r="G1540" s="1">
        <v>0</v>
      </c>
      <c r="H1540" s="1">
        <v>4.656855583190918</v>
      </c>
      <c r="I1540" s="1">
        <v>2.0516602993011501</v>
      </c>
      <c r="J1540" s="1">
        <v>17.801258087158203</v>
      </c>
      <c r="K1540" s="1">
        <v>8.0293321609497106</v>
      </c>
      <c r="N1540" s="1">
        <v>-4.9591064453125E-5</v>
      </c>
      <c r="O1540" s="1">
        <v>39.710926055908203</v>
      </c>
    </row>
    <row r="1541" spans="1:15" x14ac:dyDescent="0.25">
      <c r="A1541" s="17">
        <v>45536.215005422455</v>
      </c>
      <c r="B1541" s="1">
        <v>28302.471224000001</v>
      </c>
      <c r="C1541" s="1">
        <v>740.00040000000001</v>
      </c>
      <c r="D1541" s="1">
        <v>9</v>
      </c>
      <c r="E1541" s="1">
        <v>1</v>
      </c>
      <c r="F1541" s="1">
        <v>3.8063039779663086</v>
      </c>
      <c r="G1541" s="1">
        <v>0</v>
      </c>
      <c r="H1541" s="1">
        <v>4.656855583190918</v>
      </c>
      <c r="I1541" s="1">
        <v>2.0516602993011501</v>
      </c>
      <c r="J1541" s="1">
        <v>17.801258087158203</v>
      </c>
      <c r="K1541" s="1">
        <v>8.0293321609497106</v>
      </c>
      <c r="N1541" s="1">
        <v>1.1444091796875E-5</v>
      </c>
      <c r="O1541" s="1">
        <v>39.65582275390625</v>
      </c>
    </row>
    <row r="1542" spans="1:15" x14ac:dyDescent="0.25">
      <c r="A1542" s="17">
        <v>45536.215236903932</v>
      </c>
      <c r="B1542" s="1">
        <v>28322.471224000001</v>
      </c>
      <c r="C1542" s="1">
        <v>760.00040000000001</v>
      </c>
      <c r="D1542" s="1">
        <v>9</v>
      </c>
      <c r="E1542" s="1">
        <v>1</v>
      </c>
      <c r="F1542" s="1">
        <v>3.8062524795532227</v>
      </c>
      <c r="G1542" s="1">
        <v>0</v>
      </c>
      <c r="H1542" s="1">
        <v>4.656855583190918</v>
      </c>
      <c r="I1542" s="1">
        <v>2.0516602993011501</v>
      </c>
      <c r="J1542" s="1">
        <v>17.801258087158203</v>
      </c>
      <c r="K1542" s="1">
        <v>8.0293321609497106</v>
      </c>
      <c r="N1542" s="1">
        <v>-3.4332275390625E-5</v>
      </c>
      <c r="O1542" s="1">
        <v>39.694015311966901</v>
      </c>
    </row>
    <row r="1543" spans="1:15" x14ac:dyDescent="0.25">
      <c r="A1543" s="17">
        <v>45536.215468403934</v>
      </c>
      <c r="B1543" s="1">
        <v>28342.472824</v>
      </c>
      <c r="C1543" s="1">
        <v>780.00199999999995</v>
      </c>
      <c r="D1543" s="1">
        <v>9</v>
      </c>
      <c r="E1543" s="1">
        <v>1</v>
      </c>
      <c r="F1543" s="1">
        <v>3.8062162399291992</v>
      </c>
      <c r="G1543" s="1">
        <v>0</v>
      </c>
      <c r="H1543" s="1">
        <v>4.656855583190918</v>
      </c>
      <c r="I1543" s="1">
        <v>2.0516602993011501</v>
      </c>
      <c r="J1543" s="1">
        <v>17.801258087158203</v>
      </c>
      <c r="K1543" s="1">
        <v>8.0293321609497106</v>
      </c>
      <c r="N1543" s="1">
        <v>1.1444091796875E-5</v>
      </c>
      <c r="O1543" s="1">
        <v>39.710430063197023</v>
      </c>
    </row>
    <row r="1544" spans="1:15" x14ac:dyDescent="0.25">
      <c r="A1544" s="17">
        <v>45536.215699866894</v>
      </c>
      <c r="B1544" s="1">
        <v>28362.471224000001</v>
      </c>
      <c r="C1544" s="1">
        <v>800.00040000000001</v>
      </c>
      <c r="D1544" s="1">
        <v>9</v>
      </c>
      <c r="E1544" s="1">
        <v>1</v>
      </c>
      <c r="F1544" s="1">
        <v>3.8061800003051758</v>
      </c>
      <c r="G1544" s="1">
        <v>0</v>
      </c>
      <c r="H1544" s="1">
        <v>4.656855583190918</v>
      </c>
      <c r="I1544" s="1">
        <v>2.0516602993011501</v>
      </c>
      <c r="J1544" s="1">
        <v>17.801258087158203</v>
      </c>
      <c r="K1544" s="1">
        <v>8.0293321609497106</v>
      </c>
      <c r="N1544" s="1">
        <v>2.86102294921875E-5</v>
      </c>
      <c r="O1544" s="1">
        <v>39.668003294427677</v>
      </c>
    </row>
    <row r="1545" spans="1:15" x14ac:dyDescent="0.25">
      <c r="A1545" s="17">
        <v>45536.215931376159</v>
      </c>
      <c r="B1545" s="1">
        <v>28382.473623999998</v>
      </c>
      <c r="C1545" s="1">
        <v>820.00279999999998</v>
      </c>
      <c r="D1545" s="1">
        <v>9</v>
      </c>
      <c r="E1545" s="1">
        <v>1</v>
      </c>
      <c r="F1545" s="1">
        <v>3.806279182434082</v>
      </c>
      <c r="G1545" s="1">
        <v>0</v>
      </c>
      <c r="H1545" s="1">
        <v>4.656855583190918</v>
      </c>
      <c r="I1545" s="1">
        <v>2.0516602993011501</v>
      </c>
      <c r="J1545" s="1">
        <v>17.801258087158203</v>
      </c>
      <c r="K1545" s="1">
        <v>8.0293321609497106</v>
      </c>
      <c r="N1545" s="1">
        <v>7.43865966796875E-5</v>
      </c>
      <c r="O1545" s="1">
        <v>39.707881728119929</v>
      </c>
    </row>
    <row r="1546" spans="1:15" x14ac:dyDescent="0.25">
      <c r="A1546" s="17">
        <v>45536.216162849538</v>
      </c>
      <c r="B1546" s="1">
        <v>28402.472923999998</v>
      </c>
      <c r="C1546" s="1">
        <v>840.00210000000004</v>
      </c>
      <c r="D1546" s="1">
        <v>9</v>
      </c>
      <c r="E1546" s="1">
        <v>1</v>
      </c>
      <c r="F1546" s="1">
        <v>3.8063249588012695</v>
      </c>
      <c r="G1546" s="1">
        <v>0</v>
      </c>
      <c r="H1546" s="1">
        <v>4.656855583190918</v>
      </c>
      <c r="I1546" s="1">
        <v>2.0516602993011501</v>
      </c>
      <c r="J1546" s="1">
        <v>17.801258087158203</v>
      </c>
      <c r="K1546" s="1">
        <v>8.0293321609497106</v>
      </c>
      <c r="N1546" s="1">
        <v>1.1444091796875E-5</v>
      </c>
      <c r="O1546" s="1">
        <v>39.675281524658203</v>
      </c>
    </row>
    <row r="1547" spans="1:15" x14ac:dyDescent="0.25">
      <c r="A1547" s="17">
        <v>45536.21639432176</v>
      </c>
      <c r="B1547" s="1">
        <v>28422.472124</v>
      </c>
      <c r="C1547" s="1">
        <v>860.00130000000001</v>
      </c>
      <c r="D1547" s="1">
        <v>9</v>
      </c>
      <c r="E1547" s="1">
        <v>1</v>
      </c>
      <c r="F1547" s="1">
        <v>3.8063573837280273</v>
      </c>
      <c r="G1547" s="1">
        <v>0</v>
      </c>
      <c r="H1547" s="1">
        <v>4.656855583190918</v>
      </c>
      <c r="I1547" s="1">
        <v>2.0516602993011501</v>
      </c>
      <c r="J1547" s="1">
        <v>17.801258087158203</v>
      </c>
      <c r="K1547" s="1">
        <v>8.0293321609497106</v>
      </c>
      <c r="N1547" s="1">
        <v>-1.71661376953125E-5</v>
      </c>
      <c r="O1547" s="1">
        <v>39.661914892275291</v>
      </c>
    </row>
    <row r="1548" spans="1:15" x14ac:dyDescent="0.25">
      <c r="A1548" s="17">
        <v>45536.216625791669</v>
      </c>
      <c r="B1548" s="1">
        <v>28442.471124</v>
      </c>
      <c r="C1548" s="1">
        <v>880.00030000000004</v>
      </c>
      <c r="D1548" s="1">
        <v>9</v>
      </c>
      <c r="E1548" s="1">
        <v>1</v>
      </c>
      <c r="F1548" s="1">
        <v>3.806361198425293</v>
      </c>
      <c r="G1548" s="1">
        <v>0</v>
      </c>
      <c r="H1548" s="1">
        <v>4.656855583190918</v>
      </c>
      <c r="I1548" s="1">
        <v>2.0516602993011501</v>
      </c>
      <c r="J1548" s="1">
        <v>17.801258087158203</v>
      </c>
      <c r="K1548" s="1">
        <v>8.0293321609497106</v>
      </c>
      <c r="N1548" s="1">
        <v>-7.2479248046875E-5</v>
      </c>
      <c r="O1548" s="1">
        <v>39.707881697643231</v>
      </c>
    </row>
    <row r="1549" spans="1:15" x14ac:dyDescent="0.25">
      <c r="A1549" s="17">
        <v>45536.216857293977</v>
      </c>
      <c r="B1549" s="1">
        <v>28462.472923999998</v>
      </c>
      <c r="C1549" s="1">
        <v>900.00210000000004</v>
      </c>
      <c r="D1549" s="1">
        <v>9</v>
      </c>
      <c r="E1549" s="1">
        <v>1</v>
      </c>
      <c r="F1549" s="1">
        <v>3.8063478469848633</v>
      </c>
      <c r="G1549" s="1">
        <v>0</v>
      </c>
      <c r="H1549" s="1">
        <v>4.656855583190918</v>
      </c>
      <c r="I1549" s="1">
        <v>2.0516602993011501</v>
      </c>
      <c r="J1549" s="1">
        <v>17.801258087158203</v>
      </c>
      <c r="K1549" s="1">
        <v>8.0293321609497106</v>
      </c>
      <c r="N1549" s="1">
        <v>9.1552734375E-5</v>
      </c>
      <c r="O1549" s="1">
        <v>39.694015572255573</v>
      </c>
    </row>
    <row r="1550" spans="1:15" x14ac:dyDescent="0.25">
      <c r="A1550" s="17">
        <v>45536.217088756945</v>
      </c>
      <c r="B1550" s="1">
        <v>28482.471323999998</v>
      </c>
      <c r="C1550" s="1">
        <v>920.00049999999999</v>
      </c>
      <c r="D1550" s="1">
        <v>9</v>
      </c>
      <c r="E1550" s="1">
        <v>1</v>
      </c>
      <c r="F1550" s="1">
        <v>3.8063936233520508</v>
      </c>
      <c r="G1550" s="1">
        <v>0</v>
      </c>
      <c r="H1550" s="1">
        <v>4.656855583190918</v>
      </c>
      <c r="I1550" s="1">
        <v>2.0516602993011501</v>
      </c>
      <c r="J1550" s="1">
        <v>17.801258087158203</v>
      </c>
      <c r="K1550" s="1">
        <v>8.0293321609497106</v>
      </c>
      <c r="N1550" s="1">
        <v>4.1961669921875E-5</v>
      </c>
      <c r="O1550" s="1">
        <v>39.705707550048828</v>
      </c>
    </row>
    <row r="1551" spans="1:15" x14ac:dyDescent="0.25">
      <c r="A1551" s="17">
        <v>45536.217320253469</v>
      </c>
      <c r="B1551" s="1">
        <v>28502.472623999998</v>
      </c>
      <c r="C1551" s="1">
        <v>940.0018</v>
      </c>
      <c r="D1551" s="1">
        <v>9</v>
      </c>
      <c r="E1551" s="1">
        <v>1</v>
      </c>
      <c r="F1551" s="1">
        <v>3.8063516616821289</v>
      </c>
      <c r="G1551" s="1">
        <v>0</v>
      </c>
      <c r="H1551" s="1">
        <v>4.656855583190918</v>
      </c>
      <c r="I1551" s="1">
        <v>2.0516602993011501</v>
      </c>
      <c r="J1551" s="1">
        <v>17.801258087158203</v>
      </c>
      <c r="K1551" s="1">
        <v>8.0293321609497106</v>
      </c>
      <c r="N1551" s="1">
        <v>2.86102294921875E-5</v>
      </c>
      <c r="O1551" s="1">
        <v>39.671894242541875</v>
      </c>
    </row>
    <row r="1552" spans="1:15" x14ac:dyDescent="0.25">
      <c r="A1552" s="17">
        <v>45536.217551737267</v>
      </c>
      <c r="B1552" s="1">
        <v>28522.472824</v>
      </c>
      <c r="C1552" s="1">
        <v>960.00199999999995</v>
      </c>
      <c r="D1552" s="1">
        <v>9</v>
      </c>
      <c r="E1552" s="1">
        <v>1</v>
      </c>
      <c r="F1552" s="1">
        <v>3.8062067031860352</v>
      </c>
      <c r="G1552" s="1">
        <v>0</v>
      </c>
      <c r="H1552" s="1">
        <v>4.656855583190918</v>
      </c>
      <c r="I1552" s="1">
        <v>2.0516602993011501</v>
      </c>
      <c r="J1552" s="1">
        <v>17.801258087158203</v>
      </c>
      <c r="K1552" s="1">
        <v>8.0293321609497106</v>
      </c>
      <c r="N1552" s="1">
        <v>-1.25885009765625E-4</v>
      </c>
      <c r="O1552" s="1">
        <v>39.682704925537109</v>
      </c>
    </row>
    <row r="1553" spans="1:15" x14ac:dyDescent="0.25">
      <c r="A1553" s="17">
        <v>45536.217783201391</v>
      </c>
      <c r="B1553" s="1">
        <v>28542.471323999998</v>
      </c>
      <c r="C1553" s="1">
        <v>980.00049999999999</v>
      </c>
      <c r="D1553" s="1">
        <v>9</v>
      </c>
      <c r="E1553" s="1">
        <v>1</v>
      </c>
      <c r="F1553" s="1">
        <v>3.806208610534668</v>
      </c>
      <c r="G1553" s="1">
        <v>0</v>
      </c>
      <c r="H1553" s="1">
        <v>4.656855583190918</v>
      </c>
      <c r="I1553" s="1">
        <v>2.0516602993011501</v>
      </c>
      <c r="J1553" s="1">
        <v>17.801258087158203</v>
      </c>
      <c r="K1553" s="1">
        <v>8.0293321609497106</v>
      </c>
      <c r="N1553" s="1">
        <v>-1.33514404296875E-5</v>
      </c>
      <c r="O1553" s="1">
        <v>39.692680358886719</v>
      </c>
    </row>
    <row r="1554" spans="1:15" x14ac:dyDescent="0.25">
      <c r="A1554" s="17">
        <v>45536.218014690974</v>
      </c>
      <c r="B1554" s="1">
        <v>28562.472023999999</v>
      </c>
      <c r="C1554" s="1">
        <v>1000.0012</v>
      </c>
      <c r="D1554" s="1">
        <v>9</v>
      </c>
      <c r="E1554" s="1">
        <v>1</v>
      </c>
      <c r="F1554" s="1">
        <v>3.8061800003051758</v>
      </c>
      <c r="G1554" s="1">
        <v>0</v>
      </c>
      <c r="H1554" s="1">
        <v>4.656855583190918</v>
      </c>
      <c r="I1554" s="1">
        <v>2.0516602993011501</v>
      </c>
      <c r="J1554" s="1">
        <v>17.801258087158203</v>
      </c>
      <c r="K1554" s="1">
        <v>8.0293321609497106</v>
      </c>
      <c r="N1554" s="1">
        <v>2.6702880859375E-5</v>
      </c>
      <c r="O1554" s="1">
        <v>39.713142292713442</v>
      </c>
    </row>
    <row r="1555" spans="1:15" x14ac:dyDescent="0.25">
      <c r="A1555" s="17">
        <v>45536.218246180557</v>
      </c>
      <c r="B1555" s="1">
        <v>28582.472723999999</v>
      </c>
      <c r="C1555" s="1">
        <v>1020.0019</v>
      </c>
      <c r="D1555" s="1">
        <v>9</v>
      </c>
      <c r="E1555" s="1">
        <v>1</v>
      </c>
      <c r="F1555" s="1">
        <v>3.8062353134155273</v>
      </c>
      <c r="G1555" s="1">
        <v>0</v>
      </c>
      <c r="H1555" s="1">
        <v>4.656855583190918</v>
      </c>
      <c r="I1555" s="1">
        <v>2.0516602993011501</v>
      </c>
      <c r="J1555" s="1">
        <v>17.801258087158203</v>
      </c>
      <c r="K1555" s="1">
        <v>8.0293321609497106</v>
      </c>
      <c r="N1555" s="1">
        <v>4.57763671875E-5</v>
      </c>
      <c r="O1555" s="1">
        <v>39.681865692138672</v>
      </c>
    </row>
    <row r="1556" spans="1:15" x14ac:dyDescent="0.25">
      <c r="A1556" s="17">
        <v>45536.218477665505</v>
      </c>
      <c r="B1556" s="1">
        <v>28602.473023999999</v>
      </c>
      <c r="C1556" s="1">
        <v>1040.0021999999999</v>
      </c>
      <c r="D1556" s="1">
        <v>9</v>
      </c>
      <c r="E1556" s="1">
        <v>1</v>
      </c>
      <c r="F1556" s="1">
        <v>3.8062047958374023</v>
      </c>
      <c r="G1556" s="1">
        <v>0</v>
      </c>
      <c r="H1556" s="1">
        <v>4.656855583190918</v>
      </c>
      <c r="I1556" s="1">
        <v>2.0516602993011501</v>
      </c>
      <c r="J1556" s="1">
        <v>17.801258087158203</v>
      </c>
      <c r="K1556" s="1">
        <v>8.0293321609497106</v>
      </c>
      <c r="N1556" s="1">
        <v>-5.14984130859375E-5</v>
      </c>
      <c r="O1556" s="1">
        <v>39.657527923583984</v>
      </c>
    </row>
    <row r="1557" spans="1:15" x14ac:dyDescent="0.25">
      <c r="A1557" s="17">
        <v>45536.218709135414</v>
      </c>
      <c r="B1557" s="1">
        <v>28622.472023999999</v>
      </c>
      <c r="C1557" s="1">
        <v>1060.0011999999999</v>
      </c>
      <c r="D1557" s="1">
        <v>9</v>
      </c>
      <c r="E1557" s="1">
        <v>1</v>
      </c>
      <c r="F1557" s="1">
        <v>3.8062028884887695</v>
      </c>
      <c r="G1557" s="1">
        <v>0</v>
      </c>
      <c r="H1557" s="1">
        <v>4.656855583190918</v>
      </c>
      <c r="I1557" s="1">
        <v>2.0516602993011501</v>
      </c>
      <c r="J1557" s="1">
        <v>17.801258087158203</v>
      </c>
      <c r="K1557" s="1">
        <v>8.0293321609497106</v>
      </c>
      <c r="N1557" s="1">
        <v>-5.7220458984375E-6</v>
      </c>
      <c r="O1557" s="1">
        <v>39.686591956723348</v>
      </c>
    </row>
    <row r="1558" spans="1:15" x14ac:dyDescent="0.25">
      <c r="A1558" s="17">
        <v>45536.218940615741</v>
      </c>
      <c r="B1558" s="1">
        <v>28642.471923999998</v>
      </c>
      <c r="C1558" s="1">
        <v>1080.0011</v>
      </c>
      <c r="D1558" s="1">
        <v>9</v>
      </c>
      <c r="E1558" s="1">
        <v>1</v>
      </c>
      <c r="F1558" s="1">
        <v>3.8061361312866211</v>
      </c>
      <c r="G1558" s="1">
        <v>0</v>
      </c>
      <c r="H1558" s="1">
        <v>4.656855583190918</v>
      </c>
      <c r="I1558" s="1">
        <v>2.0516602993011501</v>
      </c>
      <c r="J1558" s="1">
        <v>17.801258087158203</v>
      </c>
      <c r="K1558" s="1">
        <v>8.0293321609497106</v>
      </c>
      <c r="N1558" s="1">
        <v>-8.7738037109375E-5</v>
      </c>
      <c r="O1558" s="1">
        <v>39.71263872474605</v>
      </c>
    </row>
    <row r="1559" spans="1:15" x14ac:dyDescent="0.25">
      <c r="A1559" s="17">
        <v>45536.219172107638</v>
      </c>
      <c r="B1559" s="1">
        <v>28662.472824</v>
      </c>
      <c r="C1559" s="1">
        <v>1100.002</v>
      </c>
      <c r="D1559" s="1">
        <v>9</v>
      </c>
      <c r="E1559" s="1">
        <v>1</v>
      </c>
      <c r="F1559" s="1">
        <v>3.8061857223510742</v>
      </c>
      <c r="G1559" s="1">
        <v>0</v>
      </c>
      <c r="H1559" s="1">
        <v>4.656855583190918</v>
      </c>
      <c r="I1559" s="1">
        <v>2.0516602993011501</v>
      </c>
      <c r="J1559" s="1">
        <v>17.801258087158203</v>
      </c>
      <c r="K1559" s="1">
        <v>8.0293321609497106</v>
      </c>
      <c r="N1559" s="1">
        <v>2.86102294921875E-5</v>
      </c>
      <c r="O1559" s="1">
        <v>39.681369781494141</v>
      </c>
    </row>
    <row r="1560" spans="1:15" x14ac:dyDescent="0.25">
      <c r="A1560" s="17">
        <v>45536.219403589123</v>
      </c>
      <c r="B1560" s="1">
        <v>28682.472824</v>
      </c>
      <c r="C1560" s="1">
        <v>1120.002</v>
      </c>
      <c r="D1560" s="1">
        <v>9</v>
      </c>
      <c r="E1560" s="1">
        <v>1</v>
      </c>
      <c r="F1560" s="1">
        <v>3.8061742782592773</v>
      </c>
      <c r="G1560" s="1">
        <v>0</v>
      </c>
      <c r="H1560" s="1">
        <v>4.656855583190918</v>
      </c>
      <c r="I1560" s="1">
        <v>2.0516602993011501</v>
      </c>
      <c r="J1560" s="1">
        <v>17.801258087158203</v>
      </c>
      <c r="K1560" s="1">
        <v>8.0293321609497106</v>
      </c>
      <c r="N1560" s="1">
        <v>-1.392364501953125E-4</v>
      </c>
      <c r="O1560" s="1">
        <v>39.694015502929688</v>
      </c>
    </row>
    <row r="1561" spans="1:15" x14ac:dyDescent="0.25">
      <c r="A1561" s="17">
        <v>45536.219635061345</v>
      </c>
      <c r="B1561" s="1">
        <v>28702.472023999999</v>
      </c>
      <c r="C1561" s="1">
        <v>1140.0011999999999</v>
      </c>
      <c r="D1561" s="1">
        <v>9</v>
      </c>
      <c r="E1561" s="1">
        <v>1</v>
      </c>
      <c r="F1561" s="1">
        <v>3.8064241409301758</v>
      </c>
      <c r="G1561" s="1">
        <v>0</v>
      </c>
      <c r="H1561" s="1">
        <v>4.656855583190918</v>
      </c>
      <c r="I1561" s="1">
        <v>2.0516602993011501</v>
      </c>
      <c r="J1561" s="1">
        <v>17.801258087158203</v>
      </c>
      <c r="K1561" s="1">
        <v>8.0293321609497106</v>
      </c>
      <c r="N1561" s="1">
        <v>3.24249267578125E-5</v>
      </c>
      <c r="O1561" s="1">
        <v>39.687088012695313</v>
      </c>
    </row>
    <row r="1562" spans="1:15" x14ac:dyDescent="0.25">
      <c r="A1562" s="17">
        <v>45536.219866543979</v>
      </c>
      <c r="B1562" s="1">
        <v>28722.472124</v>
      </c>
      <c r="C1562" s="1">
        <v>1160.0012999999999</v>
      </c>
      <c r="D1562" s="1">
        <v>9</v>
      </c>
      <c r="E1562" s="1">
        <v>1</v>
      </c>
      <c r="F1562" s="1">
        <v>3.8064489364624023</v>
      </c>
      <c r="G1562" s="1">
        <v>0</v>
      </c>
      <c r="H1562" s="1">
        <v>4.656855583190918</v>
      </c>
      <c r="I1562" s="1">
        <v>2.0516602993011501</v>
      </c>
      <c r="J1562" s="1">
        <v>17.801258087158203</v>
      </c>
      <c r="K1562" s="1">
        <v>8.0293321609497106</v>
      </c>
      <c r="N1562" s="1">
        <v>6.29425048828125E-5</v>
      </c>
      <c r="O1562" s="1">
        <v>39.691837310791016</v>
      </c>
    </row>
    <row r="1563" spans="1:15" x14ac:dyDescent="0.25">
      <c r="A1563" s="17">
        <v>45536.220098024307</v>
      </c>
      <c r="B1563" s="1">
        <v>28742.472023999999</v>
      </c>
      <c r="C1563" s="1">
        <v>1180.0011999999999</v>
      </c>
      <c r="D1563" s="1">
        <v>9</v>
      </c>
      <c r="E1563" s="1">
        <v>1</v>
      </c>
      <c r="F1563" s="1">
        <v>3.8063268661499023</v>
      </c>
      <c r="G1563" s="1">
        <v>0</v>
      </c>
      <c r="H1563" s="1">
        <v>4.656855583190918</v>
      </c>
      <c r="I1563" s="1">
        <v>2.0516602993011501</v>
      </c>
      <c r="J1563" s="1">
        <v>17.801258087158203</v>
      </c>
      <c r="K1563" s="1">
        <v>8.0293321609497106</v>
      </c>
      <c r="N1563" s="1">
        <v>-9.5367431640625E-6</v>
      </c>
      <c r="O1563" s="1">
        <v>39.648426055908203</v>
      </c>
    </row>
    <row r="1564" spans="1:15" x14ac:dyDescent="0.25">
      <c r="A1564" s="17">
        <v>45536.220329498843</v>
      </c>
      <c r="B1564" s="1">
        <v>28762.471423999999</v>
      </c>
      <c r="C1564" s="1">
        <v>1200.0006000000001</v>
      </c>
      <c r="D1564" s="1">
        <v>9</v>
      </c>
      <c r="E1564" s="1">
        <v>1</v>
      </c>
      <c r="F1564" s="1">
        <v>3.8064088821411133</v>
      </c>
      <c r="G1564" s="1">
        <v>0</v>
      </c>
      <c r="H1564" s="1">
        <v>4.656855583190918</v>
      </c>
      <c r="I1564" s="1">
        <v>2.0516602993011501</v>
      </c>
      <c r="J1564" s="1">
        <v>17.801258087158203</v>
      </c>
      <c r="K1564" s="1">
        <v>8.0293321609497106</v>
      </c>
      <c r="N1564" s="1">
        <v>4.00543212890625E-5</v>
      </c>
      <c r="O1564" s="1">
        <v>39.734767913818359</v>
      </c>
    </row>
    <row r="1565" spans="1:15" x14ac:dyDescent="0.25">
      <c r="A1565" s="17">
        <v>45536.220329530093</v>
      </c>
      <c r="B1565" s="1">
        <v>28762.474124</v>
      </c>
      <c r="C1565" s="1">
        <v>1200.0033000000001</v>
      </c>
      <c r="D1565" s="1">
        <v>9</v>
      </c>
      <c r="E1565" s="1">
        <v>1</v>
      </c>
      <c r="F1565" s="1">
        <v>3.8064050674438477</v>
      </c>
      <c r="G1565" s="1">
        <v>0</v>
      </c>
      <c r="H1565" s="1">
        <v>4.656855583190918</v>
      </c>
      <c r="I1565" s="1">
        <v>2.0516602993011501</v>
      </c>
      <c r="J1565" s="1">
        <v>17.801258087158203</v>
      </c>
      <c r="K1565" s="1">
        <v>8.0293321609497106</v>
      </c>
      <c r="N1565" s="1">
        <v>4.0003770657479228E-5</v>
      </c>
      <c r="O1565" s="1">
        <v>39.734758014495412</v>
      </c>
    </row>
    <row r="1566" spans="1:15" x14ac:dyDescent="0.25">
      <c r="A1566" s="17">
        <v>45536.220677335645</v>
      </c>
      <c r="B1566" s="1">
        <v>28792.523047999999</v>
      </c>
      <c r="C1566" s="1">
        <v>30</v>
      </c>
      <c r="D1566" s="1">
        <v>10</v>
      </c>
      <c r="E1566" s="1">
        <v>1</v>
      </c>
      <c r="F1566" s="1">
        <v>3.7447881698608398</v>
      </c>
      <c r="G1566" s="1">
        <v>-4.4998531341552734</v>
      </c>
      <c r="H1566" s="1">
        <v>4.656855583190918</v>
      </c>
      <c r="I1566" s="1">
        <v>2.08915090560913</v>
      </c>
      <c r="J1566" s="1">
        <v>17.801258087158203</v>
      </c>
      <c r="K1566" s="1">
        <v>8.1700544357299805</v>
      </c>
      <c r="N1566" s="1">
        <v>-5.22613525390625E-4</v>
      </c>
      <c r="O1566" s="1">
        <v>39.624580749942375</v>
      </c>
    </row>
    <row r="1567" spans="1:15" x14ac:dyDescent="0.25">
      <c r="A1567" s="17">
        <v>45536.221024562496</v>
      </c>
      <c r="B1567" s="1">
        <v>28822.523448</v>
      </c>
      <c r="C1567" s="1">
        <v>60.000399999999999</v>
      </c>
      <c r="D1567" s="1">
        <v>10</v>
      </c>
      <c r="E1567" s="1">
        <v>1</v>
      </c>
      <c r="F1567" s="1">
        <v>3.732691764831543</v>
      </c>
      <c r="G1567" s="1">
        <v>-4.4996891021728516</v>
      </c>
      <c r="H1567" s="1">
        <v>4.656855583190918</v>
      </c>
      <c r="I1567" s="1">
        <v>2.1266539096832302</v>
      </c>
      <c r="J1567" s="1">
        <v>17.801258087158203</v>
      </c>
      <c r="K1567" s="1">
        <v>8.3102598190307599</v>
      </c>
      <c r="N1567" s="1">
        <v>-3.948211669921875E-4</v>
      </c>
      <c r="O1567" s="1">
        <v>39.627254477170425</v>
      </c>
    </row>
    <row r="1568" spans="1:15" x14ac:dyDescent="0.25">
      <c r="A1568" s="17">
        <v>45536.221371792824</v>
      </c>
      <c r="B1568" s="1">
        <v>28852.524147999997</v>
      </c>
      <c r="C1568" s="1">
        <v>90.001099999999994</v>
      </c>
      <c r="D1568" s="1">
        <v>10</v>
      </c>
      <c r="E1568" s="1">
        <v>1</v>
      </c>
      <c r="F1568" s="1">
        <v>3.7218923568725586</v>
      </c>
      <c r="G1568" s="1">
        <v>-4.4998741149902344</v>
      </c>
      <c r="H1568" s="1">
        <v>4.656855583190918</v>
      </c>
      <c r="I1568" s="1">
        <v>2.1641504764556898</v>
      </c>
      <c r="J1568" s="1">
        <v>17.801258087158203</v>
      </c>
      <c r="K1568" s="1">
        <v>8.4500150680541992</v>
      </c>
      <c r="N1568" s="1">
        <v>-3.47137451171875E-4</v>
      </c>
      <c r="O1568" s="1">
        <v>39.575187683105469</v>
      </c>
    </row>
    <row r="1569" spans="1:15" x14ac:dyDescent="0.25">
      <c r="A1569" s="17">
        <v>45536.22171902546</v>
      </c>
      <c r="B1569" s="1">
        <v>28882.525048</v>
      </c>
      <c r="C1569" s="1">
        <v>120.002</v>
      </c>
      <c r="D1569" s="1">
        <v>10</v>
      </c>
      <c r="E1569" s="1">
        <v>1</v>
      </c>
      <c r="F1569" s="1">
        <v>3.7128152847290039</v>
      </c>
      <c r="G1569" s="1">
        <v>-4.4998373985290527</v>
      </c>
      <c r="H1569" s="1">
        <v>4.656855583190918</v>
      </c>
      <c r="I1569" s="1">
        <v>2.2016530036926301</v>
      </c>
      <c r="J1569" s="1">
        <v>17.801258087158203</v>
      </c>
      <c r="K1569" s="1">
        <v>8.5894203186035192</v>
      </c>
      <c r="N1569" s="1">
        <v>-2.918243408203125E-4</v>
      </c>
      <c r="O1569" s="1">
        <v>39.588710784912109</v>
      </c>
    </row>
    <row r="1570" spans="1:15" x14ac:dyDescent="0.25">
      <c r="A1570" s="17">
        <v>45536.222066249997</v>
      </c>
      <c r="B1570" s="1">
        <v>28912.525247999998</v>
      </c>
      <c r="C1570" s="1">
        <v>150.00219999999999</v>
      </c>
      <c r="D1570" s="1">
        <v>10</v>
      </c>
      <c r="E1570" s="1">
        <v>1</v>
      </c>
      <c r="F1570" s="1">
        <v>3.7041292190551758</v>
      </c>
      <c r="G1570" s="1">
        <v>-4.4998960494995117</v>
      </c>
      <c r="H1570" s="1">
        <v>4.656855583190918</v>
      </c>
      <c r="I1570" s="1">
        <v>2.2391524314880402</v>
      </c>
      <c r="J1570" s="1">
        <v>17.801258087158203</v>
      </c>
      <c r="K1570" s="1">
        <v>8.7284841537475604</v>
      </c>
      <c r="N1570" s="1">
        <v>-1.9073486328125E-4</v>
      </c>
      <c r="O1570" s="1">
        <v>39.581775688400036</v>
      </c>
    </row>
    <row r="1571" spans="1:15" x14ac:dyDescent="0.25">
      <c r="A1571" s="17">
        <v>45536.222413469906</v>
      </c>
      <c r="B1571" s="1">
        <v>28942.525048</v>
      </c>
      <c r="C1571" s="1">
        <v>180.00200000000001</v>
      </c>
      <c r="D1571" s="1">
        <v>10</v>
      </c>
      <c r="E1571" s="1">
        <v>1</v>
      </c>
      <c r="F1571" s="1">
        <v>3.6954584121704102</v>
      </c>
      <c r="G1571" s="1">
        <v>-4.4997773170471191</v>
      </c>
      <c r="H1571" s="1">
        <v>4.656855583190918</v>
      </c>
      <c r="I1571" s="1">
        <v>2.27665019035339</v>
      </c>
      <c r="J1571" s="1">
        <v>17.801258087158203</v>
      </c>
      <c r="K1571" s="1">
        <v>8.8672189712524396</v>
      </c>
      <c r="N1571" s="1">
        <v>-3.833770751953125E-4</v>
      </c>
      <c r="O1571" s="1">
        <v>39.582115172208141</v>
      </c>
    </row>
    <row r="1572" spans="1:15" x14ac:dyDescent="0.25">
      <c r="A1572" s="17">
        <v>45536.22276068171</v>
      </c>
      <c r="B1572" s="1">
        <v>28972.524147999997</v>
      </c>
      <c r="C1572" s="1">
        <v>210.00110000000001</v>
      </c>
      <c r="D1572" s="1">
        <v>10</v>
      </c>
      <c r="E1572" s="1">
        <v>1</v>
      </c>
      <c r="F1572" s="1">
        <v>3.6870412826538086</v>
      </c>
      <c r="G1572" s="1">
        <v>-4.4998617172241211</v>
      </c>
      <c r="H1572" s="1">
        <v>4.656855583190918</v>
      </c>
      <c r="I1572" s="1">
        <v>2.31414794921875</v>
      </c>
      <c r="J1572" s="1">
        <v>17.801258087158203</v>
      </c>
      <c r="K1572" s="1">
        <v>9.0056314468383807</v>
      </c>
      <c r="N1572" s="1">
        <v>-2.841949462890625E-4</v>
      </c>
      <c r="O1572" s="1">
        <v>39.551837921142578</v>
      </c>
    </row>
    <row r="1573" spans="1:15" x14ac:dyDescent="0.25">
      <c r="A1573" s="17">
        <v>45536.223107905091</v>
      </c>
      <c r="B1573" s="1">
        <v>29002.524247999998</v>
      </c>
      <c r="C1573" s="1">
        <v>240.00120000000001</v>
      </c>
      <c r="D1573" s="1">
        <v>10</v>
      </c>
      <c r="E1573" s="1">
        <v>1</v>
      </c>
      <c r="F1573" s="1">
        <v>3.6781415939331055</v>
      </c>
      <c r="G1573" s="1">
        <v>-4.4998836517333984</v>
      </c>
      <c r="H1573" s="1">
        <v>4.656855583190918</v>
      </c>
      <c r="I1573" s="1">
        <v>2.3516466617584202</v>
      </c>
      <c r="J1573" s="1">
        <v>17.801258087158203</v>
      </c>
      <c r="K1573" s="1">
        <v>9.1437234878540004</v>
      </c>
      <c r="N1573" s="1">
        <v>-3.2806396484375E-4</v>
      </c>
      <c r="O1573" s="1">
        <v>39.593089919866841</v>
      </c>
    </row>
    <row r="1574" spans="1:15" x14ac:dyDescent="0.25">
      <c r="A1574" s="17">
        <v>45536.223455127314</v>
      </c>
      <c r="B1574" s="1">
        <v>29032.524247999998</v>
      </c>
      <c r="C1574" s="1">
        <v>270.00119999999998</v>
      </c>
      <c r="D1574" s="1">
        <v>10</v>
      </c>
      <c r="E1574" s="1">
        <v>1</v>
      </c>
      <c r="F1574" s="1">
        <v>3.6695280075073242</v>
      </c>
      <c r="G1574" s="1">
        <v>-4.4999046325683594</v>
      </c>
      <c r="H1574" s="1">
        <v>4.656855583190918</v>
      </c>
      <c r="I1574" s="1">
        <v>2.3891451358795202</v>
      </c>
      <c r="J1574" s="1">
        <v>17.801258087158203</v>
      </c>
      <c r="K1574" s="1">
        <v>9.2814903259277308</v>
      </c>
      <c r="N1574" s="1">
        <v>-3.62396240234375E-4</v>
      </c>
      <c r="O1574" s="1">
        <v>39.590042114257813</v>
      </c>
    </row>
    <row r="1575" spans="1:15" x14ac:dyDescent="0.25">
      <c r="A1575" s="17">
        <v>45536.223802348381</v>
      </c>
      <c r="B1575" s="1">
        <v>29062.524147999997</v>
      </c>
      <c r="C1575" s="1">
        <v>300.00110000000001</v>
      </c>
      <c r="D1575" s="1">
        <v>10</v>
      </c>
      <c r="E1575" s="1">
        <v>1</v>
      </c>
      <c r="F1575" s="1">
        <v>3.6609315872192383</v>
      </c>
      <c r="G1575" s="1">
        <v>-4.4999117851257324</v>
      </c>
      <c r="H1575" s="1">
        <v>4.656855583190918</v>
      </c>
      <c r="I1575" s="1">
        <v>2.4266443252563499</v>
      </c>
      <c r="J1575" s="1">
        <v>17.801258087158203</v>
      </c>
      <c r="K1575" s="1">
        <v>9.4189329147338903</v>
      </c>
      <c r="N1575" s="1">
        <v>-1.220703125E-4</v>
      </c>
      <c r="O1575" s="1">
        <v>39.594432816174823</v>
      </c>
    </row>
    <row r="1576" spans="1:15" x14ac:dyDescent="0.25">
      <c r="A1576" s="17">
        <v>45536.224149571761</v>
      </c>
      <c r="B1576" s="1">
        <v>29092.524247999998</v>
      </c>
      <c r="C1576" s="1">
        <v>330.00119999999998</v>
      </c>
      <c r="D1576" s="1">
        <v>10</v>
      </c>
      <c r="E1576" s="1">
        <v>1</v>
      </c>
      <c r="F1576" s="1">
        <v>3.6522150039672852</v>
      </c>
      <c r="G1576" s="1">
        <v>-4.4998555183410645</v>
      </c>
      <c r="H1576" s="1">
        <v>4.656855583190918</v>
      </c>
      <c r="I1576" s="1">
        <v>2.4641430377960201</v>
      </c>
      <c r="J1576" s="1">
        <v>17.801258087158203</v>
      </c>
      <c r="K1576" s="1">
        <v>9.5560493469238299</v>
      </c>
      <c r="N1576" s="1">
        <v>-3.261566162109375E-4</v>
      </c>
      <c r="O1576" s="1">
        <v>39.593429568773892</v>
      </c>
    </row>
    <row r="1577" spans="1:15" x14ac:dyDescent="0.25">
      <c r="A1577" s="17">
        <v>45536.224496787036</v>
      </c>
      <c r="B1577" s="1">
        <v>29122.523647999999</v>
      </c>
      <c r="C1577" s="1">
        <v>360.00060000000002</v>
      </c>
      <c r="D1577" s="1">
        <v>10</v>
      </c>
      <c r="E1577" s="1">
        <v>1</v>
      </c>
      <c r="F1577" s="1">
        <v>3.6437005996704102</v>
      </c>
      <c r="G1577" s="1">
        <v>-4.499854564666748</v>
      </c>
      <c r="H1577" s="1">
        <v>4.656855583190918</v>
      </c>
      <c r="I1577" s="1">
        <v>2.5016417503356898</v>
      </c>
      <c r="J1577" s="1">
        <v>17.801258087158203</v>
      </c>
      <c r="K1577" s="1">
        <v>9.6928405761718803</v>
      </c>
      <c r="N1577" s="1">
        <v>-3.39508056640625E-4</v>
      </c>
      <c r="O1577" s="1">
        <v>39.569622119154928</v>
      </c>
    </row>
    <row r="1578" spans="1:15" x14ac:dyDescent="0.25">
      <c r="A1578" s="17">
        <v>45536.224496791663</v>
      </c>
      <c r="B1578" s="1">
        <v>29122.524047999999</v>
      </c>
      <c r="C1578" s="1">
        <v>360.00099999999998</v>
      </c>
      <c r="D1578" s="1">
        <v>10</v>
      </c>
      <c r="E1578" s="1">
        <v>1</v>
      </c>
      <c r="F1578" s="1">
        <v>3.6437005996704102</v>
      </c>
      <c r="G1578" s="1">
        <v>-4.4998507499694824</v>
      </c>
      <c r="H1578" s="1">
        <v>4.656855583190918</v>
      </c>
      <c r="I1578" s="1">
        <v>2.5016417503356898</v>
      </c>
      <c r="J1578" s="1">
        <v>17.801258087158203</v>
      </c>
      <c r="K1578" s="1">
        <v>9.6928405761718803</v>
      </c>
      <c r="N1578" s="1">
        <v>-3.3949371981944744E-4</v>
      </c>
      <c r="O1578" s="1">
        <v>39.569622819244344</v>
      </c>
    </row>
    <row r="1579" spans="1:15" x14ac:dyDescent="0.25">
      <c r="A1579" s="17">
        <v>45536.224728988425</v>
      </c>
      <c r="B1579" s="1">
        <v>29142.586624</v>
      </c>
      <c r="C1579" s="1">
        <v>20.000599999999999</v>
      </c>
      <c r="D1579" s="1">
        <v>5</v>
      </c>
      <c r="E1579" s="1">
        <v>1</v>
      </c>
      <c r="F1579" s="1">
        <v>3.6994390487670898</v>
      </c>
      <c r="G1579" s="1">
        <v>0</v>
      </c>
      <c r="H1579" s="1">
        <v>4.656855583190918</v>
      </c>
      <c r="I1579" s="1">
        <v>2.5016665458679199</v>
      </c>
      <c r="J1579" s="1">
        <v>17.801258087158203</v>
      </c>
      <c r="K1579" s="1">
        <v>9.69293117523193</v>
      </c>
      <c r="N1579" s="1">
        <v>3.795623779296875E-4</v>
      </c>
      <c r="O1579" s="1">
        <v>39.616439585972799</v>
      </c>
    </row>
    <row r="1580" spans="1:15" x14ac:dyDescent="0.25">
      <c r="A1580" s="17">
        <v>45536.224960476851</v>
      </c>
      <c r="B1580" s="1">
        <v>29162.587223999999</v>
      </c>
      <c r="C1580" s="1">
        <v>40.001199999999997</v>
      </c>
      <c r="D1580" s="1">
        <v>5</v>
      </c>
      <c r="E1580" s="1">
        <v>1</v>
      </c>
      <c r="F1580" s="1">
        <v>3.7038946151733398</v>
      </c>
      <c r="G1580" s="1">
        <v>0</v>
      </c>
      <c r="H1580" s="1">
        <v>4.656855583190918</v>
      </c>
      <c r="I1580" s="1">
        <v>2.5016665458679199</v>
      </c>
      <c r="J1580" s="1">
        <v>17.801258087158203</v>
      </c>
      <c r="K1580" s="1">
        <v>9.69293117523193</v>
      </c>
      <c r="N1580" s="1">
        <v>1.41143798828125E-4</v>
      </c>
      <c r="O1580" s="1">
        <v>39.622528076171875</v>
      </c>
    </row>
    <row r="1581" spans="1:15" x14ac:dyDescent="0.25">
      <c r="A1581" s="17">
        <v>45536.22519196065</v>
      </c>
      <c r="B1581" s="1">
        <v>29182.587424000001</v>
      </c>
      <c r="C1581" s="1">
        <v>60.001399999999997</v>
      </c>
      <c r="D1581" s="1">
        <v>5</v>
      </c>
      <c r="E1581" s="1">
        <v>1</v>
      </c>
      <c r="F1581" s="1">
        <v>3.706059455871582</v>
      </c>
      <c r="G1581" s="1">
        <v>0</v>
      </c>
      <c r="H1581" s="1">
        <v>4.656855583190918</v>
      </c>
      <c r="I1581" s="1">
        <v>2.5016665458679199</v>
      </c>
      <c r="J1581" s="1">
        <v>17.801258087158203</v>
      </c>
      <c r="K1581" s="1">
        <v>9.69293117523193</v>
      </c>
      <c r="N1581" s="1">
        <v>1.25885009765625E-4</v>
      </c>
      <c r="O1581" s="1">
        <v>39.605617523193359</v>
      </c>
    </row>
    <row r="1582" spans="1:15" x14ac:dyDescent="0.25">
      <c r="A1582" s="17">
        <v>45536.225423439813</v>
      </c>
      <c r="B1582" s="1">
        <v>29202.587223999999</v>
      </c>
      <c r="C1582" s="1">
        <v>80.001199999999997</v>
      </c>
      <c r="D1582" s="1">
        <v>5</v>
      </c>
      <c r="E1582" s="1">
        <v>1</v>
      </c>
      <c r="F1582" s="1">
        <v>3.7071866989135742</v>
      </c>
      <c r="G1582" s="1">
        <v>0</v>
      </c>
      <c r="H1582" s="1">
        <v>4.656855583190918</v>
      </c>
      <c r="I1582" s="1">
        <v>2.5016665458679199</v>
      </c>
      <c r="J1582" s="1">
        <v>17.801258087158203</v>
      </c>
      <c r="K1582" s="1">
        <v>9.69293117523193</v>
      </c>
      <c r="N1582" s="1">
        <v>1.9073486328125E-6</v>
      </c>
      <c r="O1582" s="1">
        <v>39.599521667442474</v>
      </c>
    </row>
    <row r="1583" spans="1:15" x14ac:dyDescent="0.25">
      <c r="A1583" s="17">
        <v>45536.225654921298</v>
      </c>
      <c r="B1583" s="1">
        <v>29222.587223999999</v>
      </c>
      <c r="C1583" s="1">
        <v>100.0012</v>
      </c>
      <c r="D1583" s="1">
        <v>5</v>
      </c>
      <c r="E1583" s="1">
        <v>1</v>
      </c>
      <c r="F1583" s="1">
        <v>3.7079439163208008</v>
      </c>
      <c r="G1583" s="1">
        <v>0</v>
      </c>
      <c r="H1583" s="1">
        <v>4.656855583190918</v>
      </c>
      <c r="I1583" s="1">
        <v>2.5016665458679199</v>
      </c>
      <c r="J1583" s="1">
        <v>17.801258087158203</v>
      </c>
      <c r="K1583" s="1">
        <v>9.69293117523193</v>
      </c>
      <c r="N1583" s="1">
        <v>1.71661376953125E-5</v>
      </c>
      <c r="O1583" s="1">
        <v>39.638568878173828</v>
      </c>
    </row>
    <row r="1584" spans="1:15" x14ac:dyDescent="0.25">
      <c r="A1584" s="17">
        <v>45536.225886405089</v>
      </c>
      <c r="B1584" s="1">
        <v>29242.587424000001</v>
      </c>
      <c r="C1584" s="1">
        <v>120.0014</v>
      </c>
      <c r="D1584" s="1">
        <v>5</v>
      </c>
      <c r="E1584" s="1">
        <v>1</v>
      </c>
      <c r="F1584" s="1">
        <v>3.7086381912231445</v>
      </c>
      <c r="G1584" s="1">
        <v>0</v>
      </c>
      <c r="H1584" s="1">
        <v>4.656855583190918</v>
      </c>
      <c r="I1584" s="1">
        <v>2.5016665458679199</v>
      </c>
      <c r="J1584" s="1">
        <v>17.801258087158203</v>
      </c>
      <c r="K1584" s="1">
        <v>9.69293117523193</v>
      </c>
      <c r="N1584" s="1">
        <v>7.43865966796875E-5</v>
      </c>
      <c r="O1584" s="1">
        <v>39.570457458496094</v>
      </c>
    </row>
    <row r="1585" spans="1:15" x14ac:dyDescent="0.25">
      <c r="A1585" s="17">
        <v>45536.226117885417</v>
      </c>
      <c r="B1585" s="1">
        <v>29262.587324</v>
      </c>
      <c r="C1585" s="1">
        <v>140.00129999999999</v>
      </c>
      <c r="D1585" s="1">
        <v>5</v>
      </c>
      <c r="E1585" s="1">
        <v>1</v>
      </c>
      <c r="F1585" s="1">
        <v>3.7090826034545898</v>
      </c>
      <c r="G1585" s="1">
        <v>0</v>
      </c>
      <c r="H1585" s="1">
        <v>4.656855583190918</v>
      </c>
      <c r="I1585" s="1">
        <v>2.5016665458679199</v>
      </c>
      <c r="J1585" s="1">
        <v>17.801258087158203</v>
      </c>
      <c r="K1585" s="1">
        <v>9.69293117523193</v>
      </c>
      <c r="N1585" s="1">
        <v>-7.82012939453125E-5</v>
      </c>
      <c r="O1585" s="1">
        <v>39.575187683105469</v>
      </c>
    </row>
    <row r="1586" spans="1:15" x14ac:dyDescent="0.25">
      <c r="A1586" s="17">
        <v>45536.226349357639</v>
      </c>
      <c r="B1586" s="1">
        <v>29282.586523999998</v>
      </c>
      <c r="C1586" s="1">
        <v>160.00049999999999</v>
      </c>
      <c r="D1586" s="1">
        <v>5</v>
      </c>
      <c r="E1586" s="1">
        <v>1</v>
      </c>
      <c r="F1586" s="1">
        <v>3.7094087600708008</v>
      </c>
      <c r="G1586" s="1">
        <v>0</v>
      </c>
      <c r="H1586" s="1">
        <v>4.656855583190918</v>
      </c>
      <c r="I1586" s="1">
        <v>2.5016665458679199</v>
      </c>
      <c r="J1586" s="1">
        <v>17.801258087158203</v>
      </c>
      <c r="K1586" s="1">
        <v>9.69293117523193</v>
      </c>
      <c r="N1586" s="1">
        <v>-7.82012939453125E-5</v>
      </c>
      <c r="O1586" s="1">
        <v>39.539180755615234</v>
      </c>
    </row>
    <row r="1587" spans="1:15" x14ac:dyDescent="0.25">
      <c r="A1587" s="17">
        <v>45536.22658083796</v>
      </c>
      <c r="B1587" s="1">
        <v>29302.586424000001</v>
      </c>
      <c r="C1587" s="1">
        <v>180.00040000000001</v>
      </c>
      <c r="D1587" s="1">
        <v>5</v>
      </c>
      <c r="E1587" s="1">
        <v>1</v>
      </c>
      <c r="F1587" s="1">
        <v>3.709721565246582</v>
      </c>
      <c r="G1587" s="1">
        <v>0</v>
      </c>
      <c r="H1587" s="1">
        <v>4.656855583190918</v>
      </c>
      <c r="I1587" s="1">
        <v>2.5016665458679199</v>
      </c>
      <c r="J1587" s="1">
        <v>17.801258087158203</v>
      </c>
      <c r="K1587" s="1">
        <v>9.69293117523193</v>
      </c>
      <c r="N1587" s="1">
        <v>-5.7220458984375E-6</v>
      </c>
      <c r="O1587" s="1">
        <v>39.585166701221468</v>
      </c>
    </row>
    <row r="1588" spans="1:15" x14ac:dyDescent="0.25">
      <c r="A1588" s="17">
        <v>45536.226812328699</v>
      </c>
      <c r="B1588" s="1">
        <v>29322.587223999999</v>
      </c>
      <c r="C1588" s="1">
        <v>200.00120000000001</v>
      </c>
      <c r="D1588" s="1">
        <v>5</v>
      </c>
      <c r="E1588" s="1">
        <v>1</v>
      </c>
      <c r="F1588" s="1">
        <v>3.7100839614868164</v>
      </c>
      <c r="G1588" s="1">
        <v>0</v>
      </c>
      <c r="H1588" s="1">
        <v>4.656855583190918</v>
      </c>
      <c r="I1588" s="1">
        <v>2.5016665458679199</v>
      </c>
      <c r="J1588" s="1">
        <v>17.801258087158203</v>
      </c>
      <c r="K1588" s="1">
        <v>9.69293117523193</v>
      </c>
      <c r="N1588" s="1">
        <v>-7.62939453125E-6</v>
      </c>
      <c r="O1588" s="1">
        <v>39.595146179199219</v>
      </c>
    </row>
    <row r="1589" spans="1:15" x14ac:dyDescent="0.25">
      <c r="A1589" s="17">
        <v>45536.227043802079</v>
      </c>
      <c r="B1589" s="1">
        <v>29342.586523999998</v>
      </c>
      <c r="C1589" s="1">
        <v>220.00049999999999</v>
      </c>
      <c r="D1589" s="1">
        <v>5</v>
      </c>
      <c r="E1589" s="1">
        <v>1</v>
      </c>
      <c r="F1589" s="1">
        <v>3.7104425430297852</v>
      </c>
      <c r="G1589" s="1">
        <v>0</v>
      </c>
      <c r="H1589" s="1">
        <v>4.656855583190918</v>
      </c>
      <c r="I1589" s="1">
        <v>2.5016665458679199</v>
      </c>
      <c r="J1589" s="1">
        <v>17.801258087158203</v>
      </c>
      <c r="K1589" s="1">
        <v>9.69293117523193</v>
      </c>
      <c r="N1589" s="1">
        <v>5.7220458984375E-5</v>
      </c>
      <c r="O1589" s="1">
        <v>39.629463024210551</v>
      </c>
    </row>
    <row r="1590" spans="1:15" x14ac:dyDescent="0.25">
      <c r="A1590" s="17">
        <v>45536.227275287034</v>
      </c>
      <c r="B1590" s="1">
        <v>29362.586823999998</v>
      </c>
      <c r="C1590" s="1">
        <v>240.0008</v>
      </c>
      <c r="D1590" s="1">
        <v>5</v>
      </c>
      <c r="E1590" s="1">
        <v>1</v>
      </c>
      <c r="F1590" s="1">
        <v>3.7107000350952148</v>
      </c>
      <c r="G1590" s="1">
        <v>0</v>
      </c>
      <c r="H1590" s="1">
        <v>4.656855583190918</v>
      </c>
      <c r="I1590" s="1">
        <v>2.5016665458679199</v>
      </c>
      <c r="J1590" s="1">
        <v>17.801258087158203</v>
      </c>
      <c r="K1590" s="1">
        <v>9.69293117523193</v>
      </c>
      <c r="N1590" s="1">
        <v>8.0108642578125E-5</v>
      </c>
      <c r="O1590" s="1">
        <v>39.615100860595703</v>
      </c>
    </row>
    <row r="1591" spans="1:15" x14ac:dyDescent="0.25">
      <c r="A1591" s="17">
        <v>45536.227506766205</v>
      </c>
      <c r="B1591" s="1">
        <v>29382.586624</v>
      </c>
      <c r="C1591" s="1">
        <v>260.00060000000002</v>
      </c>
      <c r="D1591" s="1">
        <v>5</v>
      </c>
      <c r="E1591" s="1">
        <v>1</v>
      </c>
      <c r="F1591" s="1">
        <v>3.7109346389770508</v>
      </c>
      <c r="G1591" s="1">
        <v>0</v>
      </c>
      <c r="H1591" s="1">
        <v>4.656855583190918</v>
      </c>
      <c r="I1591" s="1">
        <v>2.5016665458679199</v>
      </c>
      <c r="J1591" s="1">
        <v>17.801258087158203</v>
      </c>
      <c r="K1591" s="1">
        <v>9.69293117523193</v>
      </c>
      <c r="N1591" s="1">
        <v>1.1444091796875E-5</v>
      </c>
      <c r="O1591" s="1">
        <v>39.623367309570313</v>
      </c>
    </row>
    <row r="1592" spans="1:15" x14ac:dyDescent="0.25">
      <c r="A1592" s="17">
        <v>45536.227738248839</v>
      </c>
      <c r="B1592" s="1">
        <v>29402.586724000001</v>
      </c>
      <c r="C1592" s="1">
        <v>280.00069999999999</v>
      </c>
      <c r="D1592" s="1">
        <v>5</v>
      </c>
      <c r="E1592" s="1">
        <v>1</v>
      </c>
      <c r="F1592" s="1">
        <v>3.7111310958862305</v>
      </c>
      <c r="G1592" s="1">
        <v>0</v>
      </c>
      <c r="H1592" s="1">
        <v>4.656855583190918</v>
      </c>
      <c r="I1592" s="1">
        <v>2.5016665458679199</v>
      </c>
      <c r="J1592" s="1">
        <v>17.801258087158203</v>
      </c>
      <c r="K1592" s="1">
        <v>9.69293117523193</v>
      </c>
      <c r="N1592" s="1">
        <v>1.773834228515625E-4</v>
      </c>
      <c r="O1592" s="1">
        <v>39.634181976318359</v>
      </c>
    </row>
    <row r="1593" spans="1:15" x14ac:dyDescent="0.25">
      <c r="A1593" s="17">
        <v>45536.227969745371</v>
      </c>
      <c r="B1593" s="1">
        <v>29422.588024000001</v>
      </c>
      <c r="C1593" s="1">
        <v>300.00200000000001</v>
      </c>
      <c r="D1593" s="1">
        <v>5</v>
      </c>
      <c r="E1593" s="1">
        <v>1</v>
      </c>
      <c r="F1593" s="1">
        <v>3.7113447189331055</v>
      </c>
      <c r="G1593" s="1">
        <v>0</v>
      </c>
      <c r="H1593" s="1">
        <v>4.656855583190918</v>
      </c>
      <c r="I1593" s="1">
        <v>2.5016665458679199</v>
      </c>
      <c r="J1593" s="1">
        <v>17.801258087158203</v>
      </c>
      <c r="K1593" s="1">
        <v>9.69293117523193</v>
      </c>
      <c r="N1593" s="1">
        <v>-7.2479248046875E-5</v>
      </c>
      <c r="O1593" s="1">
        <v>39.629806540430444</v>
      </c>
    </row>
    <row r="1594" spans="1:15" x14ac:dyDescent="0.25">
      <c r="A1594" s="17">
        <v>45536.228201228005</v>
      </c>
      <c r="B1594" s="1">
        <v>29442.588123999998</v>
      </c>
      <c r="C1594" s="1">
        <v>320.00209999999998</v>
      </c>
      <c r="D1594" s="1">
        <v>5</v>
      </c>
      <c r="E1594" s="1">
        <v>1</v>
      </c>
      <c r="F1594" s="1">
        <v>3.7117090225219727</v>
      </c>
      <c r="G1594" s="1">
        <v>0</v>
      </c>
      <c r="H1594" s="1">
        <v>4.656855583190918</v>
      </c>
      <c r="I1594" s="1">
        <v>2.5016665458679199</v>
      </c>
      <c r="J1594" s="1">
        <v>17.801258087158203</v>
      </c>
      <c r="K1594" s="1">
        <v>9.69293117523193</v>
      </c>
      <c r="N1594" s="1">
        <v>-6.4849853515625E-5</v>
      </c>
      <c r="O1594" s="1">
        <v>39.627254486083984</v>
      </c>
    </row>
    <row r="1595" spans="1:15" x14ac:dyDescent="0.25">
      <c r="A1595" s="17">
        <v>45536.228432692129</v>
      </c>
      <c r="B1595" s="1">
        <v>29462.586624</v>
      </c>
      <c r="C1595" s="1">
        <v>340.00060000000002</v>
      </c>
      <c r="D1595" s="1">
        <v>5</v>
      </c>
      <c r="E1595" s="1">
        <v>1</v>
      </c>
      <c r="F1595" s="1">
        <v>3.711878776550293</v>
      </c>
      <c r="G1595" s="1">
        <v>0</v>
      </c>
      <c r="H1595" s="1">
        <v>4.656855583190918</v>
      </c>
      <c r="I1595" s="1">
        <v>2.5016665458679199</v>
      </c>
      <c r="J1595" s="1">
        <v>17.801258087158203</v>
      </c>
      <c r="K1595" s="1">
        <v>9.69293117523193</v>
      </c>
      <c r="N1595" s="1">
        <v>-1.52587890625E-5</v>
      </c>
      <c r="O1595" s="1">
        <v>39.621158630335081</v>
      </c>
    </row>
    <row r="1596" spans="1:15" x14ac:dyDescent="0.25">
      <c r="A1596" s="17">
        <v>45536.228664172449</v>
      </c>
      <c r="B1596" s="1">
        <v>29482.586523999998</v>
      </c>
      <c r="C1596" s="1">
        <v>360.00049999999999</v>
      </c>
      <c r="D1596" s="1">
        <v>5</v>
      </c>
      <c r="E1596" s="1">
        <v>1</v>
      </c>
      <c r="F1596" s="1">
        <v>3.7120580673217773</v>
      </c>
      <c r="G1596" s="1">
        <v>0</v>
      </c>
      <c r="H1596" s="1">
        <v>4.656855583190918</v>
      </c>
      <c r="I1596" s="1">
        <v>2.5016665458679199</v>
      </c>
      <c r="J1596" s="1">
        <v>17.801258087158203</v>
      </c>
      <c r="K1596" s="1">
        <v>9.69293117523193</v>
      </c>
      <c r="N1596" s="1">
        <v>7.05718994140625E-5</v>
      </c>
      <c r="O1596" s="1">
        <v>39.622032165527344</v>
      </c>
    </row>
    <row r="1597" spans="1:15" x14ac:dyDescent="0.25">
      <c r="A1597" s="17">
        <v>45536.228895657405</v>
      </c>
      <c r="B1597" s="1">
        <v>29502.586823999998</v>
      </c>
      <c r="C1597" s="1">
        <v>380.00080000000003</v>
      </c>
      <c r="D1597" s="1">
        <v>5</v>
      </c>
      <c r="E1597" s="1">
        <v>1</v>
      </c>
      <c r="F1597" s="1">
        <v>3.712183952331543</v>
      </c>
      <c r="G1597" s="1">
        <v>0</v>
      </c>
      <c r="H1597" s="1">
        <v>4.656855583190918</v>
      </c>
      <c r="I1597" s="1">
        <v>2.5016665458679199</v>
      </c>
      <c r="J1597" s="1">
        <v>17.801258087158203</v>
      </c>
      <c r="K1597" s="1">
        <v>9.69293117523193</v>
      </c>
      <c r="N1597" s="1">
        <v>4.00543212890625E-5</v>
      </c>
      <c r="O1597" s="1">
        <v>39.66228846449301</v>
      </c>
    </row>
    <row r="1598" spans="1:15" x14ac:dyDescent="0.25">
      <c r="A1598" s="17">
        <v>45536.229127136576</v>
      </c>
      <c r="B1598" s="1">
        <v>29522.586624</v>
      </c>
      <c r="C1598" s="1">
        <v>400.00060000000002</v>
      </c>
      <c r="D1598" s="1">
        <v>5</v>
      </c>
      <c r="E1598" s="1">
        <v>1</v>
      </c>
      <c r="F1598" s="1">
        <v>3.7123613357543945</v>
      </c>
      <c r="G1598" s="1">
        <v>0</v>
      </c>
      <c r="H1598" s="1">
        <v>4.656855583190918</v>
      </c>
      <c r="I1598" s="1">
        <v>2.5016665458679199</v>
      </c>
      <c r="J1598" s="1">
        <v>17.801258087158203</v>
      </c>
      <c r="K1598" s="1">
        <v>9.69293117523193</v>
      </c>
      <c r="N1598" s="1">
        <v>-2.86102294921875E-5</v>
      </c>
      <c r="O1598" s="1">
        <v>39.633690023366448</v>
      </c>
    </row>
    <row r="1599" spans="1:15" x14ac:dyDescent="0.25">
      <c r="A1599" s="17">
        <v>45536.229358635414</v>
      </c>
      <c r="B1599" s="1">
        <v>29542.588123999998</v>
      </c>
      <c r="C1599" s="1">
        <v>420.00209999999998</v>
      </c>
      <c r="D1599" s="1">
        <v>5</v>
      </c>
      <c r="E1599" s="1">
        <v>1</v>
      </c>
      <c r="F1599" s="1">
        <v>3.7123537063598633</v>
      </c>
      <c r="G1599" s="1">
        <v>0</v>
      </c>
      <c r="H1599" s="1">
        <v>4.656855583190918</v>
      </c>
      <c r="I1599" s="1">
        <v>2.5016665458679199</v>
      </c>
      <c r="J1599" s="1">
        <v>17.801258087158203</v>
      </c>
      <c r="K1599" s="1">
        <v>9.69293117523193</v>
      </c>
      <c r="N1599" s="1">
        <v>3.0517578125E-5</v>
      </c>
      <c r="O1599" s="1">
        <v>39.602077642180987</v>
      </c>
    </row>
    <row r="1600" spans="1:15" x14ac:dyDescent="0.25">
      <c r="A1600" s="17">
        <v>45536.229590098381</v>
      </c>
      <c r="B1600" s="1">
        <v>29562.586523999998</v>
      </c>
      <c r="C1600" s="1">
        <v>440.00049999999999</v>
      </c>
      <c r="D1600" s="1">
        <v>5</v>
      </c>
      <c r="E1600" s="1">
        <v>1</v>
      </c>
      <c r="F1600" s="1">
        <v>3.7123708724975586</v>
      </c>
      <c r="G1600" s="1">
        <v>0</v>
      </c>
      <c r="H1600" s="1">
        <v>4.656855583190918</v>
      </c>
      <c r="I1600" s="1">
        <v>2.5016665458679199</v>
      </c>
      <c r="J1600" s="1">
        <v>17.801258087158203</v>
      </c>
      <c r="K1600" s="1">
        <v>9.69293117523193</v>
      </c>
      <c r="N1600" s="1">
        <v>4.38690185546875E-5</v>
      </c>
      <c r="O1600" s="1">
        <v>39.675773252095304</v>
      </c>
    </row>
    <row r="1601" spans="1:15" x14ac:dyDescent="0.25">
      <c r="A1601" s="17">
        <v>45536.229821589121</v>
      </c>
      <c r="B1601" s="1">
        <v>29582.587324</v>
      </c>
      <c r="C1601" s="1">
        <v>460.00130000000001</v>
      </c>
      <c r="D1601" s="1">
        <v>5</v>
      </c>
      <c r="E1601" s="1">
        <v>1</v>
      </c>
      <c r="F1601" s="1">
        <v>3.7124643325805664</v>
      </c>
      <c r="G1601" s="1">
        <v>0</v>
      </c>
      <c r="H1601" s="1">
        <v>4.656855583190918</v>
      </c>
      <c r="I1601" s="1">
        <v>2.5016665458679199</v>
      </c>
      <c r="J1601" s="1">
        <v>17.801258087158203</v>
      </c>
      <c r="K1601" s="1">
        <v>9.69293117523193</v>
      </c>
      <c r="N1601" s="1">
        <v>-7.82012939453125E-5</v>
      </c>
      <c r="O1601" s="1">
        <v>39.635021413470703</v>
      </c>
    </row>
    <row r="1602" spans="1:15" x14ac:dyDescent="0.25">
      <c r="A1602" s="17">
        <v>45536.230053081017</v>
      </c>
      <c r="B1602" s="1">
        <v>29602.588223999999</v>
      </c>
      <c r="C1602" s="1">
        <v>480.00220000000002</v>
      </c>
      <c r="D1602" s="1">
        <v>5</v>
      </c>
      <c r="E1602" s="1">
        <v>1</v>
      </c>
      <c r="F1602" s="1">
        <v>3.7124948501586914</v>
      </c>
      <c r="G1602" s="1">
        <v>0</v>
      </c>
      <c r="H1602" s="1">
        <v>4.656855583190918</v>
      </c>
      <c r="I1602" s="1">
        <v>2.5016665458679199</v>
      </c>
      <c r="J1602" s="1">
        <v>17.801258087158203</v>
      </c>
      <c r="K1602" s="1">
        <v>9.69293117523193</v>
      </c>
      <c r="N1602" s="1">
        <v>4.00543212890625E-5</v>
      </c>
      <c r="O1602" s="1">
        <v>39.654483697857465</v>
      </c>
    </row>
    <row r="1603" spans="1:15" x14ac:dyDescent="0.25">
      <c r="A1603" s="17">
        <v>45536.230284562502</v>
      </c>
      <c r="B1603" s="1">
        <v>29622.588223999999</v>
      </c>
      <c r="C1603" s="1">
        <v>500.00220000000002</v>
      </c>
      <c r="D1603" s="1">
        <v>5</v>
      </c>
      <c r="E1603" s="1">
        <v>1</v>
      </c>
      <c r="F1603" s="1">
        <v>3.7125787734985352</v>
      </c>
      <c r="G1603" s="1">
        <v>0</v>
      </c>
      <c r="H1603" s="1">
        <v>4.656855583190918</v>
      </c>
      <c r="I1603" s="1">
        <v>2.5016665458679199</v>
      </c>
      <c r="J1603" s="1">
        <v>17.801258087158203</v>
      </c>
      <c r="K1603" s="1">
        <v>9.69293117523193</v>
      </c>
      <c r="N1603" s="1">
        <v>-6.67572021484375E-5</v>
      </c>
      <c r="O1603" s="1">
        <v>39.644504597015384</v>
      </c>
    </row>
    <row r="1604" spans="1:15" x14ac:dyDescent="0.25">
      <c r="A1604" s="17">
        <v>45536.230516023148</v>
      </c>
      <c r="B1604" s="1">
        <v>29642.586424000001</v>
      </c>
      <c r="C1604" s="1">
        <v>520.00040000000001</v>
      </c>
      <c r="D1604" s="1">
        <v>5</v>
      </c>
      <c r="E1604" s="1">
        <v>1</v>
      </c>
      <c r="F1604" s="1">
        <v>3.7126970291137695</v>
      </c>
      <c r="G1604" s="1">
        <v>0</v>
      </c>
      <c r="H1604" s="1">
        <v>4.656855583190918</v>
      </c>
      <c r="I1604" s="1">
        <v>2.5016665458679199</v>
      </c>
      <c r="J1604" s="1">
        <v>17.801258087158203</v>
      </c>
      <c r="K1604" s="1">
        <v>9.69293117523193</v>
      </c>
      <c r="N1604" s="1">
        <v>4.38690185546875E-5</v>
      </c>
      <c r="O1604" s="1">
        <v>39.648426036298893</v>
      </c>
    </row>
    <row r="1605" spans="1:15" x14ac:dyDescent="0.25">
      <c r="A1605" s="17">
        <v>45536.230747516202</v>
      </c>
      <c r="B1605" s="1">
        <v>29662.587424000001</v>
      </c>
      <c r="C1605" s="1">
        <v>540.00139999999999</v>
      </c>
      <c r="D1605" s="1">
        <v>5</v>
      </c>
      <c r="E1605" s="1">
        <v>1</v>
      </c>
      <c r="F1605" s="1">
        <v>3.7127447128295898</v>
      </c>
      <c r="G1605" s="1">
        <v>0</v>
      </c>
      <c r="H1605" s="1">
        <v>4.656855583190918</v>
      </c>
      <c r="I1605" s="1">
        <v>2.5016665458679199</v>
      </c>
      <c r="J1605" s="1">
        <v>17.801258087158203</v>
      </c>
      <c r="K1605" s="1">
        <v>9.69293117523193</v>
      </c>
      <c r="N1605" s="1">
        <v>6.67572021484375E-5</v>
      </c>
      <c r="O1605" s="1">
        <v>39.64670945072131</v>
      </c>
    </row>
    <row r="1606" spans="1:15" x14ac:dyDescent="0.25">
      <c r="A1606" s="17">
        <v>45536.230978997686</v>
      </c>
      <c r="B1606" s="1">
        <v>29682.587424000001</v>
      </c>
      <c r="C1606" s="1">
        <v>560.00139999999999</v>
      </c>
      <c r="D1606" s="1">
        <v>5</v>
      </c>
      <c r="E1606" s="1">
        <v>1</v>
      </c>
      <c r="F1606" s="1">
        <v>3.7128458023071289</v>
      </c>
      <c r="G1606" s="1">
        <v>0</v>
      </c>
      <c r="H1606" s="1">
        <v>4.656855583190918</v>
      </c>
      <c r="I1606" s="1">
        <v>2.5016665458679199</v>
      </c>
      <c r="J1606" s="1">
        <v>17.801258087158203</v>
      </c>
      <c r="K1606" s="1">
        <v>9.69293117523193</v>
      </c>
      <c r="N1606" s="1">
        <v>-3.814697265625E-6</v>
      </c>
      <c r="O1606" s="1">
        <v>39.659736633300781</v>
      </c>
    </row>
    <row r="1607" spans="1:15" x14ac:dyDescent="0.25">
      <c r="A1607" s="17">
        <v>45536.231210487269</v>
      </c>
      <c r="B1607" s="1">
        <v>29702.588123999998</v>
      </c>
      <c r="C1607" s="1">
        <v>580.00210000000004</v>
      </c>
      <c r="D1607" s="1">
        <v>5</v>
      </c>
      <c r="E1607" s="1">
        <v>1</v>
      </c>
      <c r="F1607" s="1">
        <v>3.7129602432250977</v>
      </c>
      <c r="G1607" s="1">
        <v>0</v>
      </c>
      <c r="H1607" s="1">
        <v>4.656855583190918</v>
      </c>
      <c r="I1607" s="1">
        <v>2.5016665458679199</v>
      </c>
      <c r="J1607" s="1">
        <v>17.801258087158203</v>
      </c>
      <c r="K1607" s="1">
        <v>9.69293117523193</v>
      </c>
      <c r="N1607" s="1">
        <v>5.91278076171875E-5</v>
      </c>
      <c r="O1607" s="1">
        <v>39.664466857910156</v>
      </c>
    </row>
    <row r="1608" spans="1:15" x14ac:dyDescent="0.25">
      <c r="A1608" s="17">
        <v>45536.231441951386</v>
      </c>
      <c r="B1608" s="1">
        <v>29722.586624</v>
      </c>
      <c r="C1608" s="1">
        <v>600.00059999999996</v>
      </c>
      <c r="D1608" s="1">
        <v>5</v>
      </c>
      <c r="E1608" s="1">
        <v>1</v>
      </c>
      <c r="F1608" s="1">
        <v>3.7131376266479492</v>
      </c>
      <c r="G1608" s="1">
        <v>0</v>
      </c>
      <c r="H1608" s="1">
        <v>4.656855583190918</v>
      </c>
      <c r="I1608" s="1">
        <v>2.5016665458679199</v>
      </c>
      <c r="J1608" s="1">
        <v>17.801258087158203</v>
      </c>
      <c r="K1608" s="1">
        <v>9.69293117523193</v>
      </c>
      <c r="N1608" s="1">
        <v>4.9591064453125E-5</v>
      </c>
      <c r="O1608" s="1">
        <v>39.689140319824219</v>
      </c>
    </row>
    <row r="1609" spans="1:15" x14ac:dyDescent="0.25">
      <c r="A1609" s="17">
        <v>45536.231673442126</v>
      </c>
      <c r="B1609" s="1">
        <v>29742.587424000001</v>
      </c>
      <c r="C1609" s="1">
        <v>620.00139999999999</v>
      </c>
      <c r="D1609" s="1">
        <v>5</v>
      </c>
      <c r="E1609" s="1">
        <v>1</v>
      </c>
      <c r="F1609" s="1">
        <v>3.7131223678588867</v>
      </c>
      <c r="G1609" s="1">
        <v>0</v>
      </c>
      <c r="H1609" s="1">
        <v>4.656855583190918</v>
      </c>
      <c r="I1609" s="1">
        <v>2.5016665458679199</v>
      </c>
      <c r="J1609" s="1">
        <v>17.801258087158203</v>
      </c>
      <c r="K1609" s="1">
        <v>9.69293117523193</v>
      </c>
      <c r="N1609" s="1">
        <v>1.71661376953125E-5</v>
      </c>
      <c r="O1609" s="1">
        <v>39.686962127685547</v>
      </c>
    </row>
    <row r="1610" spans="1:15" x14ac:dyDescent="0.25">
      <c r="A1610" s="17">
        <v>45536.231904931708</v>
      </c>
      <c r="B1610" s="1">
        <v>29762.588123999998</v>
      </c>
      <c r="C1610" s="1">
        <v>640.00210000000004</v>
      </c>
      <c r="D1610" s="1">
        <v>5</v>
      </c>
      <c r="E1610" s="1">
        <v>1</v>
      </c>
      <c r="F1610" s="1">
        <v>3.7131986618041992</v>
      </c>
      <c r="G1610" s="1">
        <v>0</v>
      </c>
      <c r="H1610" s="1">
        <v>4.656855583190918</v>
      </c>
      <c r="I1610" s="1">
        <v>2.5016665458679199</v>
      </c>
      <c r="J1610" s="1">
        <v>17.801258087158203</v>
      </c>
      <c r="K1610" s="1">
        <v>9.69293117523193</v>
      </c>
      <c r="N1610" s="1">
        <v>3.0517578125E-5</v>
      </c>
      <c r="O1610" s="1">
        <v>39.653148651123047</v>
      </c>
    </row>
    <row r="1611" spans="1:15" x14ac:dyDescent="0.25">
      <c r="A1611" s="17">
        <v>45536.232136394676</v>
      </c>
      <c r="B1611" s="1">
        <v>29782.586523999998</v>
      </c>
      <c r="C1611" s="1">
        <v>660.00049999999999</v>
      </c>
      <c r="D1611" s="1">
        <v>5</v>
      </c>
      <c r="E1611" s="1">
        <v>1</v>
      </c>
      <c r="F1611" s="1">
        <v>3.7132196426391602</v>
      </c>
      <c r="G1611" s="1">
        <v>0</v>
      </c>
      <c r="H1611" s="1">
        <v>4.656855583190918</v>
      </c>
      <c r="I1611" s="1">
        <v>2.5016665458679199</v>
      </c>
      <c r="J1611" s="1">
        <v>17.801258087158203</v>
      </c>
      <c r="K1611" s="1">
        <v>9.69293117523193</v>
      </c>
      <c r="N1611" s="1">
        <v>-5.7220458984375E-5</v>
      </c>
      <c r="O1611" s="1">
        <v>39.675281413985537</v>
      </c>
    </row>
    <row r="1612" spans="1:15" x14ac:dyDescent="0.25">
      <c r="A1612" s="17">
        <v>45536.232367876153</v>
      </c>
      <c r="B1612" s="1">
        <v>29802.586523999998</v>
      </c>
      <c r="C1612" s="1">
        <v>680.00049999999999</v>
      </c>
      <c r="D1612" s="1">
        <v>5</v>
      </c>
      <c r="E1612" s="1">
        <v>1</v>
      </c>
      <c r="F1612" s="1">
        <v>3.7132501602172852</v>
      </c>
      <c r="G1612" s="1">
        <v>0</v>
      </c>
      <c r="H1612" s="1">
        <v>4.656855583190918</v>
      </c>
      <c r="I1612" s="1">
        <v>2.5016665458679199</v>
      </c>
      <c r="J1612" s="1">
        <v>17.801258087158203</v>
      </c>
      <c r="K1612" s="1">
        <v>9.69293117523193</v>
      </c>
      <c r="N1612" s="1">
        <v>1.9073486328125E-6</v>
      </c>
      <c r="O1612" s="1">
        <v>39.701324332675931</v>
      </c>
    </row>
    <row r="1613" spans="1:15" x14ac:dyDescent="0.25">
      <c r="A1613" s="17">
        <v>45536.232599377312</v>
      </c>
      <c r="B1613" s="1">
        <v>29822.588223999999</v>
      </c>
      <c r="C1613" s="1">
        <v>700.00220000000002</v>
      </c>
      <c r="D1613" s="1">
        <v>5</v>
      </c>
      <c r="E1613" s="1">
        <v>1</v>
      </c>
      <c r="F1613" s="1">
        <v>3.7132425308227539</v>
      </c>
      <c r="G1613" s="1">
        <v>0</v>
      </c>
      <c r="H1613" s="1">
        <v>4.656855583190918</v>
      </c>
      <c r="I1613" s="1">
        <v>2.5016665458679199</v>
      </c>
      <c r="J1613" s="1">
        <v>17.801258087158203</v>
      </c>
      <c r="K1613" s="1">
        <v>9.69293117523193</v>
      </c>
      <c r="N1613" s="1">
        <v>-2.2889795271111179E-5</v>
      </c>
      <c r="O1613" s="1">
        <v>39.695232421815192</v>
      </c>
    </row>
    <row r="1614" spans="1:15" x14ac:dyDescent="0.25">
      <c r="A1614" s="17">
        <v>45536.232830848377</v>
      </c>
      <c r="B1614" s="1">
        <v>29842.587324</v>
      </c>
      <c r="C1614" s="1">
        <v>720.00130000000001</v>
      </c>
      <c r="D1614" s="1">
        <v>5</v>
      </c>
      <c r="E1614" s="1">
        <v>1</v>
      </c>
      <c r="F1614" s="1">
        <v>3.7132368087768555</v>
      </c>
      <c r="G1614" s="1">
        <v>0</v>
      </c>
      <c r="H1614" s="1">
        <v>4.656855583190918</v>
      </c>
      <c r="I1614" s="1">
        <v>2.5016665458679199</v>
      </c>
      <c r="J1614" s="1">
        <v>17.801258087158203</v>
      </c>
      <c r="K1614" s="1">
        <v>9.69293117523193</v>
      </c>
      <c r="N1614" s="1">
        <v>-4.76837158203125E-5</v>
      </c>
      <c r="O1614" s="1">
        <v>39.663963317871094</v>
      </c>
    </row>
    <row r="1615" spans="1:15" x14ac:dyDescent="0.25">
      <c r="A1615" s="17">
        <v>45536.233062339117</v>
      </c>
      <c r="B1615" s="1">
        <v>29862.588123999998</v>
      </c>
      <c r="C1615" s="1">
        <v>740.00210000000004</v>
      </c>
      <c r="D1615" s="1">
        <v>5</v>
      </c>
      <c r="E1615" s="1">
        <v>1</v>
      </c>
      <c r="F1615" s="1">
        <v>3.7132768630981445</v>
      </c>
      <c r="G1615" s="1">
        <v>0</v>
      </c>
      <c r="H1615" s="1">
        <v>4.656855583190918</v>
      </c>
      <c r="I1615" s="1">
        <v>2.5016665458679199</v>
      </c>
      <c r="J1615" s="1">
        <v>17.801258087158203</v>
      </c>
      <c r="K1615" s="1">
        <v>9.69293117523193</v>
      </c>
      <c r="N1615" s="1">
        <v>7.43865966796875E-5</v>
      </c>
      <c r="O1615" s="1">
        <v>39.690010070800781</v>
      </c>
    </row>
    <row r="1616" spans="1:15" x14ac:dyDescent="0.25">
      <c r="A1616" s="17">
        <v>45536.233293803241</v>
      </c>
      <c r="B1616" s="1">
        <v>29882.586624</v>
      </c>
      <c r="C1616" s="1">
        <v>760.00059999999996</v>
      </c>
      <c r="D1616" s="1">
        <v>5</v>
      </c>
      <c r="E1616" s="1">
        <v>1</v>
      </c>
      <c r="F1616" s="1">
        <v>3.7132978439331055</v>
      </c>
      <c r="G1616" s="1">
        <v>0</v>
      </c>
      <c r="H1616" s="1">
        <v>4.656855583190918</v>
      </c>
      <c r="I1616" s="1">
        <v>2.5016665458679199</v>
      </c>
      <c r="J1616" s="1">
        <v>17.801258087158203</v>
      </c>
      <c r="K1616" s="1">
        <v>9.69293117523193</v>
      </c>
      <c r="N1616" s="1">
        <v>-4.00543212890625E-5</v>
      </c>
      <c r="O1616" s="1">
        <v>39.701663912673688</v>
      </c>
    </row>
    <row r="1617" spans="1:15" x14ac:dyDescent="0.25">
      <c r="A1617" s="17">
        <v>45536.233525282405</v>
      </c>
      <c r="B1617" s="1">
        <v>29902.586424000001</v>
      </c>
      <c r="C1617" s="1">
        <v>780.00040000000001</v>
      </c>
      <c r="D1617" s="1">
        <v>5</v>
      </c>
      <c r="E1617" s="1">
        <v>1</v>
      </c>
      <c r="F1617" s="1">
        <v>3.7133073806762695</v>
      </c>
      <c r="G1617" s="1">
        <v>0</v>
      </c>
      <c r="H1617" s="1">
        <v>4.656855583190918</v>
      </c>
      <c r="I1617" s="1">
        <v>2.5016665458679199</v>
      </c>
      <c r="J1617" s="1">
        <v>17.801258087158203</v>
      </c>
      <c r="K1617" s="1">
        <v>9.69293117523193</v>
      </c>
      <c r="N1617" s="1">
        <v>8.58306884765625E-5</v>
      </c>
      <c r="O1617" s="1">
        <v>39.676147588521324</v>
      </c>
    </row>
    <row r="1618" spans="1:15" x14ac:dyDescent="0.25">
      <c r="A1618" s="17">
        <v>45536.233756765047</v>
      </c>
      <c r="B1618" s="1">
        <v>29922.586523999998</v>
      </c>
      <c r="C1618" s="1">
        <v>800.00049999999999</v>
      </c>
      <c r="D1618" s="1">
        <v>5</v>
      </c>
      <c r="E1618" s="1">
        <v>1</v>
      </c>
      <c r="F1618" s="1">
        <v>3.7133398056030273</v>
      </c>
      <c r="G1618" s="1">
        <v>0</v>
      </c>
      <c r="H1618" s="1">
        <v>4.656855583190918</v>
      </c>
      <c r="I1618" s="1">
        <v>2.5016665458679199</v>
      </c>
      <c r="J1618" s="1">
        <v>17.801258087158203</v>
      </c>
      <c r="K1618" s="1">
        <v>9.69293117523193</v>
      </c>
      <c r="N1618" s="1">
        <v>-9.5367431640625E-6</v>
      </c>
      <c r="O1618" s="1">
        <v>39.71518306287863</v>
      </c>
    </row>
    <row r="1619" spans="1:15" x14ac:dyDescent="0.25">
      <c r="A1619" s="17">
        <v>45536.233988262728</v>
      </c>
      <c r="B1619" s="1">
        <v>29942.587923999999</v>
      </c>
      <c r="C1619" s="1">
        <v>820.00189999999998</v>
      </c>
      <c r="D1619" s="1">
        <v>5</v>
      </c>
      <c r="E1619" s="1">
        <v>1</v>
      </c>
      <c r="F1619" s="1">
        <v>3.7133340835571289</v>
      </c>
      <c r="G1619" s="1">
        <v>0</v>
      </c>
      <c r="H1619" s="1">
        <v>4.656855583190918</v>
      </c>
      <c r="I1619" s="1">
        <v>2.5016665458679199</v>
      </c>
      <c r="J1619" s="1">
        <v>17.801258087158203</v>
      </c>
      <c r="K1619" s="1">
        <v>9.69293117523193</v>
      </c>
      <c r="N1619" s="1">
        <v>6.29425048828125E-5</v>
      </c>
      <c r="O1619" s="1">
        <v>39.690349703017127</v>
      </c>
    </row>
    <row r="1620" spans="1:15" x14ac:dyDescent="0.25">
      <c r="A1620" s="17">
        <v>45536.234219747683</v>
      </c>
      <c r="B1620" s="1">
        <v>29962.588223999999</v>
      </c>
      <c r="C1620" s="1">
        <v>840.00220000000002</v>
      </c>
      <c r="D1620" s="1">
        <v>5</v>
      </c>
      <c r="E1620" s="1">
        <v>1</v>
      </c>
      <c r="F1620" s="1">
        <v>3.7134065628051758</v>
      </c>
      <c r="G1620" s="1">
        <v>0</v>
      </c>
      <c r="H1620" s="1">
        <v>4.656855583190918</v>
      </c>
      <c r="I1620" s="1">
        <v>2.5016665458679199</v>
      </c>
      <c r="J1620" s="1">
        <v>17.801258087158203</v>
      </c>
      <c r="K1620" s="1">
        <v>9.69293117523193</v>
      </c>
      <c r="N1620" s="1">
        <v>7.2479248046875E-5</v>
      </c>
      <c r="O1620" s="1">
        <v>39.670894720076056</v>
      </c>
    </row>
    <row r="1621" spans="1:15" x14ac:dyDescent="0.25">
      <c r="A1621" s="17">
        <v>45536.234451218748</v>
      </c>
      <c r="B1621" s="1">
        <v>29982.587324</v>
      </c>
      <c r="C1621" s="1">
        <v>860.00130000000001</v>
      </c>
      <c r="D1621" s="1">
        <v>5</v>
      </c>
      <c r="E1621" s="1">
        <v>1</v>
      </c>
      <c r="F1621" s="1">
        <v>3.7134904861450195</v>
      </c>
      <c r="G1621" s="1">
        <v>0</v>
      </c>
      <c r="H1621" s="1">
        <v>4.656855583190918</v>
      </c>
      <c r="I1621" s="1">
        <v>2.5016665458679199</v>
      </c>
      <c r="J1621" s="1">
        <v>17.801258087158203</v>
      </c>
      <c r="K1621" s="1">
        <v>9.69293117523193</v>
      </c>
      <c r="N1621" s="1">
        <v>-1.18255615234375E-4</v>
      </c>
      <c r="O1621" s="1">
        <v>39.695232391357422</v>
      </c>
    </row>
    <row r="1622" spans="1:15" x14ac:dyDescent="0.25">
      <c r="A1622" s="17">
        <v>45536.234682699076</v>
      </c>
      <c r="B1622" s="1">
        <v>30002.587223999999</v>
      </c>
      <c r="C1622" s="1">
        <v>880.00120000000004</v>
      </c>
      <c r="D1622" s="1">
        <v>5</v>
      </c>
      <c r="E1622" s="1">
        <v>1</v>
      </c>
      <c r="F1622" s="1">
        <v>3.7136201858520508</v>
      </c>
      <c r="G1622" s="1">
        <v>0</v>
      </c>
      <c r="H1622" s="1">
        <v>4.656855583190918</v>
      </c>
      <c r="I1622" s="1">
        <v>2.5016665458679199</v>
      </c>
      <c r="J1622" s="1">
        <v>17.801258087158203</v>
      </c>
      <c r="K1622" s="1">
        <v>9.69293117523193</v>
      </c>
      <c r="N1622" s="1">
        <v>9.34600830078125E-5</v>
      </c>
      <c r="O1622" s="1">
        <v>39.676490877399445</v>
      </c>
    </row>
    <row r="1623" spans="1:15" x14ac:dyDescent="0.25">
      <c r="A1623" s="17">
        <v>45536.23491419213</v>
      </c>
      <c r="B1623" s="1">
        <v>30022.588223999999</v>
      </c>
      <c r="C1623" s="1">
        <v>900.00220000000002</v>
      </c>
      <c r="D1623" s="1">
        <v>5</v>
      </c>
      <c r="E1623" s="1">
        <v>1</v>
      </c>
      <c r="F1623" s="1">
        <v>3.7136602401733398</v>
      </c>
      <c r="G1623" s="1">
        <v>0</v>
      </c>
      <c r="H1623" s="1">
        <v>4.656855583190918</v>
      </c>
      <c r="I1623" s="1">
        <v>2.5016665458679199</v>
      </c>
      <c r="J1623" s="1">
        <v>17.801258087158203</v>
      </c>
      <c r="K1623" s="1">
        <v>9.69293117523193</v>
      </c>
      <c r="N1623" s="1">
        <v>-1.33514404296875E-5</v>
      </c>
      <c r="O1623" s="1">
        <v>39.684757232666016</v>
      </c>
    </row>
    <row r="1624" spans="1:15" x14ac:dyDescent="0.25">
      <c r="A1624" s="17">
        <v>45536.235145663195</v>
      </c>
      <c r="B1624" s="1">
        <v>30042.587324</v>
      </c>
      <c r="C1624" s="1">
        <v>920.00130000000001</v>
      </c>
      <c r="D1624" s="1">
        <v>5</v>
      </c>
      <c r="E1624" s="1">
        <v>1</v>
      </c>
      <c r="F1624" s="1">
        <v>3.7136850357055664</v>
      </c>
      <c r="G1624" s="1">
        <v>0</v>
      </c>
      <c r="H1624" s="1">
        <v>4.656855583190918</v>
      </c>
      <c r="I1624" s="1">
        <v>2.5016665458679199</v>
      </c>
      <c r="J1624" s="1">
        <v>17.801258087158203</v>
      </c>
      <c r="K1624" s="1">
        <v>9.69293117523193</v>
      </c>
      <c r="N1624" s="1">
        <v>-5.7220458984375E-6</v>
      </c>
      <c r="O1624" s="1">
        <v>39.664806465725121</v>
      </c>
    </row>
    <row r="1625" spans="1:15" x14ac:dyDescent="0.25">
      <c r="A1625" s="17">
        <v>45536.235377145829</v>
      </c>
      <c r="B1625" s="1">
        <v>30062.587424000001</v>
      </c>
      <c r="C1625" s="1">
        <v>940.00139999999999</v>
      </c>
      <c r="D1625" s="1">
        <v>5</v>
      </c>
      <c r="E1625" s="1">
        <v>1</v>
      </c>
      <c r="F1625" s="1">
        <v>3.7136468887329102</v>
      </c>
      <c r="G1625" s="1">
        <v>0</v>
      </c>
      <c r="H1625" s="1">
        <v>4.656855583190918</v>
      </c>
      <c r="I1625" s="1">
        <v>2.5016665458679199</v>
      </c>
      <c r="J1625" s="1">
        <v>17.801258087158203</v>
      </c>
      <c r="K1625" s="1">
        <v>9.69293117523193</v>
      </c>
      <c r="N1625" s="1">
        <v>4.1961669921875E-5</v>
      </c>
      <c r="O1625" s="1">
        <v>39.709094779778631</v>
      </c>
    </row>
    <row r="1626" spans="1:15" x14ac:dyDescent="0.25">
      <c r="A1626" s="17">
        <v>45536.235608626157</v>
      </c>
      <c r="B1626" s="1">
        <v>30082.587324</v>
      </c>
      <c r="C1626" s="1">
        <v>960.00130000000001</v>
      </c>
      <c r="D1626" s="1">
        <v>5</v>
      </c>
      <c r="E1626" s="1">
        <v>1</v>
      </c>
      <c r="F1626" s="1">
        <v>3.7137575149536133</v>
      </c>
      <c r="G1626" s="1">
        <v>0</v>
      </c>
      <c r="H1626" s="1">
        <v>4.656855583190918</v>
      </c>
      <c r="I1626" s="1">
        <v>2.5016665458679199</v>
      </c>
      <c r="J1626" s="1">
        <v>17.801258087158203</v>
      </c>
      <c r="K1626" s="1">
        <v>9.69293117523193</v>
      </c>
      <c r="N1626" s="1">
        <v>7.82012939453125E-5</v>
      </c>
      <c r="O1626" s="1">
        <v>39.677330175915557</v>
      </c>
    </row>
    <row r="1627" spans="1:15" x14ac:dyDescent="0.25">
      <c r="A1627" s="17">
        <v>45536.235840098379</v>
      </c>
      <c r="B1627" s="1">
        <v>30102.586523999998</v>
      </c>
      <c r="C1627" s="1">
        <v>980.00049999999999</v>
      </c>
      <c r="D1627" s="1">
        <v>5</v>
      </c>
      <c r="E1627" s="1">
        <v>1</v>
      </c>
      <c r="F1627" s="1">
        <v>3.7136468887329102</v>
      </c>
      <c r="G1627" s="1">
        <v>0</v>
      </c>
      <c r="H1627" s="1">
        <v>4.656855583190918</v>
      </c>
      <c r="I1627" s="1">
        <v>2.5016665458679199</v>
      </c>
      <c r="J1627" s="1">
        <v>17.801258087158203</v>
      </c>
      <c r="K1627" s="1">
        <v>9.69293117523193</v>
      </c>
      <c r="N1627" s="1">
        <v>4.76837158203125E-5</v>
      </c>
      <c r="O1627" s="1">
        <v>39.69001000739798</v>
      </c>
    </row>
    <row r="1628" spans="1:15" x14ac:dyDescent="0.25">
      <c r="A1628" s="17">
        <v>45536.236071579857</v>
      </c>
      <c r="B1628" s="1">
        <v>30122.586523999998</v>
      </c>
      <c r="C1628" s="1">
        <v>1000.0005</v>
      </c>
      <c r="D1628" s="1">
        <v>5</v>
      </c>
      <c r="E1628" s="1">
        <v>1</v>
      </c>
      <c r="F1628" s="1">
        <v>3.713587760925293</v>
      </c>
      <c r="G1628" s="1">
        <v>0</v>
      </c>
      <c r="H1628" s="1">
        <v>4.656855583190918</v>
      </c>
      <c r="I1628" s="1">
        <v>2.5016665458679199</v>
      </c>
      <c r="J1628" s="1">
        <v>17.801258087158203</v>
      </c>
      <c r="K1628" s="1">
        <v>9.69293117523193</v>
      </c>
      <c r="N1628" s="1">
        <v>-6.866455078125E-5</v>
      </c>
      <c r="O1628" s="1">
        <v>39.670063018798828</v>
      </c>
    </row>
    <row r="1629" spans="1:15" x14ac:dyDescent="0.25">
      <c r="A1629" s="17">
        <v>45536.236303061341</v>
      </c>
      <c r="B1629" s="1">
        <v>30142.586523999998</v>
      </c>
      <c r="C1629" s="1">
        <v>1020.0005</v>
      </c>
      <c r="D1629" s="1">
        <v>5</v>
      </c>
      <c r="E1629" s="1">
        <v>1</v>
      </c>
      <c r="F1629" s="1">
        <v>3.7136030197143555</v>
      </c>
      <c r="G1629" s="1">
        <v>0</v>
      </c>
      <c r="H1629" s="1">
        <v>4.656855583190918</v>
      </c>
      <c r="I1629" s="1">
        <v>2.5016665458679199</v>
      </c>
      <c r="J1629" s="1">
        <v>17.801258087158203</v>
      </c>
      <c r="K1629" s="1">
        <v>9.69293117523193</v>
      </c>
      <c r="N1629" s="1">
        <v>-1.33514404296875E-5</v>
      </c>
      <c r="O1629" s="1">
        <v>39.670894618644738</v>
      </c>
    </row>
    <row r="1630" spans="1:15" x14ac:dyDescent="0.25">
      <c r="A1630" s="17">
        <v>45536.236534553238</v>
      </c>
      <c r="B1630" s="1">
        <v>30162.587424000001</v>
      </c>
      <c r="C1630" s="1">
        <v>1040.0014000000001</v>
      </c>
      <c r="D1630" s="1">
        <v>5</v>
      </c>
      <c r="E1630" s="1">
        <v>1</v>
      </c>
      <c r="F1630" s="1">
        <v>3.7136659622192383</v>
      </c>
      <c r="G1630" s="1">
        <v>0</v>
      </c>
      <c r="H1630" s="1">
        <v>4.656855583190918</v>
      </c>
      <c r="I1630" s="1">
        <v>2.5016665458679199</v>
      </c>
      <c r="J1630" s="1">
        <v>17.801258087158203</v>
      </c>
      <c r="K1630" s="1">
        <v>9.69293117523193</v>
      </c>
      <c r="N1630" s="1">
        <v>3.24249267578125E-5</v>
      </c>
      <c r="O1630" s="1">
        <v>39.712981967306071</v>
      </c>
    </row>
    <row r="1631" spans="1:15" x14ac:dyDescent="0.25">
      <c r="A1631" s="17">
        <v>45536.236766024304</v>
      </c>
      <c r="B1631" s="1">
        <v>30182.586523999998</v>
      </c>
      <c r="C1631" s="1">
        <v>1060.0005000000001</v>
      </c>
      <c r="D1631" s="1">
        <v>5</v>
      </c>
      <c r="E1631" s="1">
        <v>1</v>
      </c>
      <c r="F1631" s="1">
        <v>3.7136564254760742</v>
      </c>
      <c r="G1631" s="1">
        <v>0</v>
      </c>
      <c r="H1631" s="1">
        <v>4.656855583190918</v>
      </c>
      <c r="I1631" s="1">
        <v>2.5016665458679199</v>
      </c>
      <c r="J1631" s="1">
        <v>17.801258087158203</v>
      </c>
      <c r="K1631" s="1">
        <v>9.69293117523193</v>
      </c>
      <c r="N1631" s="1">
        <v>-1.9073486328125E-6</v>
      </c>
      <c r="O1631" s="1">
        <v>39.69694527061823</v>
      </c>
    </row>
    <row r="1632" spans="1:15" x14ac:dyDescent="0.25">
      <c r="A1632" s="17">
        <v>45536.236997513886</v>
      </c>
      <c r="B1632" s="1">
        <v>30202.587223999999</v>
      </c>
      <c r="C1632" s="1">
        <v>1080.0011999999999</v>
      </c>
      <c r="D1632" s="1">
        <v>5</v>
      </c>
      <c r="E1632" s="1">
        <v>1</v>
      </c>
      <c r="F1632" s="1">
        <v>3.7137422561645508</v>
      </c>
      <c r="G1632" s="1">
        <v>0</v>
      </c>
      <c r="H1632" s="1">
        <v>4.656855583190918</v>
      </c>
      <c r="I1632" s="1">
        <v>2.5016665458679199</v>
      </c>
      <c r="J1632" s="1">
        <v>17.801258087158203</v>
      </c>
      <c r="K1632" s="1">
        <v>9.69293117523193</v>
      </c>
      <c r="N1632" s="1">
        <v>9.5367431640625E-6</v>
      </c>
      <c r="O1632" s="1">
        <v>39.670398712158203</v>
      </c>
    </row>
    <row r="1633" spans="1:15" x14ac:dyDescent="0.25">
      <c r="A1633" s="17">
        <v>45536.237229008104</v>
      </c>
      <c r="B1633" s="1">
        <v>30222.588324</v>
      </c>
      <c r="C1633" s="1">
        <v>1100.0023000000001</v>
      </c>
      <c r="D1633" s="1">
        <v>5</v>
      </c>
      <c r="E1633" s="1">
        <v>1</v>
      </c>
      <c r="F1633" s="1">
        <v>3.7137060165405273</v>
      </c>
      <c r="G1633" s="1">
        <v>0</v>
      </c>
      <c r="H1633" s="1">
        <v>4.656855583190918</v>
      </c>
      <c r="I1633" s="1">
        <v>2.5016665458679199</v>
      </c>
      <c r="J1633" s="1">
        <v>17.801258087158203</v>
      </c>
      <c r="K1633" s="1">
        <v>9.69293117523193</v>
      </c>
      <c r="N1633" s="1">
        <v>8.392333984375E-5</v>
      </c>
      <c r="O1633" s="1">
        <v>39.645717620849609</v>
      </c>
    </row>
    <row r="1634" spans="1:15" x14ac:dyDescent="0.25">
      <c r="A1634" s="17">
        <v>45536.237460476848</v>
      </c>
      <c r="B1634" s="1">
        <v>30242.587223999999</v>
      </c>
      <c r="C1634" s="1">
        <v>1120.0011999999999</v>
      </c>
      <c r="D1634" s="1">
        <v>5</v>
      </c>
      <c r="E1634" s="1">
        <v>1</v>
      </c>
      <c r="F1634" s="1">
        <v>3.713709831237793</v>
      </c>
      <c r="G1634" s="1">
        <v>0</v>
      </c>
      <c r="H1634" s="1">
        <v>4.656855583190918</v>
      </c>
      <c r="I1634" s="1">
        <v>2.5016665458679199</v>
      </c>
      <c r="J1634" s="1">
        <v>17.801258087158203</v>
      </c>
      <c r="K1634" s="1">
        <v>9.69293117523193</v>
      </c>
      <c r="N1634" s="1">
        <v>-1.56402587890625E-4</v>
      </c>
      <c r="O1634" s="1">
        <v>39.664806270518298</v>
      </c>
    </row>
    <row r="1635" spans="1:15" x14ac:dyDescent="0.25">
      <c r="A1635" s="17">
        <v>45536.237691950228</v>
      </c>
      <c r="B1635" s="1">
        <v>30262.586523999998</v>
      </c>
      <c r="C1635" s="1">
        <v>1140.0005000000001</v>
      </c>
      <c r="D1635" s="1">
        <v>5</v>
      </c>
      <c r="E1635" s="1">
        <v>1</v>
      </c>
      <c r="F1635" s="1">
        <v>3.7138833999633789</v>
      </c>
      <c r="G1635" s="1">
        <v>0</v>
      </c>
      <c r="H1635" s="1">
        <v>4.656855583190918</v>
      </c>
      <c r="I1635" s="1">
        <v>2.5016665458679199</v>
      </c>
      <c r="J1635" s="1">
        <v>17.801258087158203</v>
      </c>
      <c r="K1635" s="1">
        <v>9.69293117523193</v>
      </c>
      <c r="N1635" s="1">
        <v>1.52587890625E-5</v>
      </c>
      <c r="O1635" s="1">
        <v>39.682582766339053</v>
      </c>
    </row>
    <row r="1636" spans="1:15" x14ac:dyDescent="0.25">
      <c r="A1636" s="17">
        <v>45536.237923440975</v>
      </c>
      <c r="B1636" s="1">
        <v>30282.587324</v>
      </c>
      <c r="C1636" s="1">
        <v>1160.0012999999999</v>
      </c>
      <c r="D1636" s="1">
        <v>5</v>
      </c>
      <c r="E1636" s="1">
        <v>1</v>
      </c>
      <c r="F1636" s="1">
        <v>3.7139501571655273</v>
      </c>
      <c r="G1636" s="1">
        <v>0</v>
      </c>
      <c r="H1636" s="1">
        <v>4.656855583190918</v>
      </c>
      <c r="I1636" s="1">
        <v>2.5016665458679199</v>
      </c>
      <c r="J1636" s="1">
        <v>17.801258087158203</v>
      </c>
      <c r="K1636" s="1">
        <v>9.69293117523193</v>
      </c>
      <c r="N1636" s="1">
        <v>5.91278076171875E-5</v>
      </c>
      <c r="O1636" s="1">
        <v>39.678199789980965</v>
      </c>
    </row>
    <row r="1637" spans="1:15" x14ac:dyDescent="0.25">
      <c r="A1637" s="17">
        <v>45536.238154931714</v>
      </c>
      <c r="B1637" s="1">
        <v>30302.588123999998</v>
      </c>
      <c r="C1637" s="1">
        <v>1180.0020999999999</v>
      </c>
      <c r="D1637" s="1">
        <v>5</v>
      </c>
      <c r="E1637" s="1">
        <v>1</v>
      </c>
      <c r="F1637" s="1">
        <v>3.7139139175415039</v>
      </c>
      <c r="G1637" s="1">
        <v>0</v>
      </c>
      <c r="H1637" s="1">
        <v>4.656855583190918</v>
      </c>
      <c r="I1637" s="1">
        <v>2.5016665458679199</v>
      </c>
      <c r="J1637" s="1">
        <v>17.801258087158203</v>
      </c>
      <c r="K1637" s="1">
        <v>9.69293117523193</v>
      </c>
      <c r="N1637" s="1">
        <v>-3.0517578125E-5</v>
      </c>
      <c r="O1637" s="1">
        <v>39.710803985595703</v>
      </c>
    </row>
    <row r="1638" spans="1:15" x14ac:dyDescent="0.25">
      <c r="A1638" s="17">
        <v>45536.238386413192</v>
      </c>
      <c r="B1638" s="1">
        <v>30322.588123999998</v>
      </c>
      <c r="C1638" s="1">
        <v>1200.0020999999999</v>
      </c>
      <c r="D1638" s="1">
        <v>5</v>
      </c>
      <c r="E1638" s="1">
        <v>1</v>
      </c>
      <c r="F1638" s="1">
        <v>3.7139310836791992</v>
      </c>
      <c r="G1638" s="1">
        <v>0</v>
      </c>
      <c r="H1638" s="1">
        <v>4.656855583190918</v>
      </c>
      <c r="I1638" s="1">
        <v>2.5016665458679199</v>
      </c>
      <c r="J1638" s="1">
        <v>17.801258087158203</v>
      </c>
      <c r="K1638" s="1">
        <v>9.69293117523193</v>
      </c>
      <c r="N1638" s="1">
        <v>2.288818359375E-5</v>
      </c>
      <c r="O1638" s="1">
        <v>39.667011260986328</v>
      </c>
    </row>
    <row r="1639" spans="1:15" x14ac:dyDescent="0.25">
      <c r="A1639" s="17">
        <v>45536.238617893519</v>
      </c>
      <c r="B1639" s="1">
        <v>30342.588024000001</v>
      </c>
      <c r="C1639" s="1">
        <v>1220.002</v>
      </c>
      <c r="D1639" s="1">
        <v>5</v>
      </c>
      <c r="E1639" s="1">
        <v>1</v>
      </c>
      <c r="F1639" s="1">
        <v>3.7139368057250977</v>
      </c>
      <c r="G1639" s="1">
        <v>0</v>
      </c>
      <c r="H1639" s="1">
        <v>4.656855583190918</v>
      </c>
      <c r="I1639" s="1">
        <v>2.5016665458679199</v>
      </c>
      <c r="J1639" s="1">
        <v>17.801258087158203</v>
      </c>
      <c r="K1639" s="1">
        <v>9.69293117523193</v>
      </c>
      <c r="N1639" s="1">
        <v>-9.34600830078125E-5</v>
      </c>
      <c r="O1639" s="1">
        <v>39.680377893371585</v>
      </c>
    </row>
    <row r="1640" spans="1:15" x14ac:dyDescent="0.25">
      <c r="A1640" s="17">
        <v>45536.238849358793</v>
      </c>
      <c r="B1640" s="1">
        <v>30362.586624</v>
      </c>
      <c r="C1640" s="1">
        <v>1240.0006000000001</v>
      </c>
      <c r="D1640" s="1">
        <v>5</v>
      </c>
      <c r="E1640" s="1">
        <v>1</v>
      </c>
      <c r="F1640" s="1">
        <v>3.713932991027832</v>
      </c>
      <c r="G1640" s="1">
        <v>0</v>
      </c>
      <c r="H1640" s="1">
        <v>4.656855583190918</v>
      </c>
      <c r="I1640" s="1">
        <v>2.5016665458679199</v>
      </c>
      <c r="J1640" s="1">
        <v>17.801258087158203</v>
      </c>
      <c r="K1640" s="1">
        <v>9.69293117523193</v>
      </c>
      <c r="N1640" s="1">
        <v>9.5367431640625E-6</v>
      </c>
      <c r="O1640" s="1">
        <v>39.68780517578125</v>
      </c>
    </row>
    <row r="1641" spans="1:15" x14ac:dyDescent="0.25">
      <c r="A1641" s="17">
        <v>45536.239080858795</v>
      </c>
      <c r="B1641" s="1">
        <v>30382.588223999999</v>
      </c>
      <c r="C1641" s="1">
        <v>1260.0021999999999</v>
      </c>
      <c r="D1641" s="1">
        <v>5</v>
      </c>
      <c r="E1641" s="1">
        <v>1</v>
      </c>
      <c r="F1641" s="1">
        <v>3.7139043807983398</v>
      </c>
      <c r="G1641" s="1">
        <v>0</v>
      </c>
      <c r="H1641" s="1">
        <v>4.656855583190918</v>
      </c>
      <c r="I1641" s="1">
        <v>2.5016665458679199</v>
      </c>
      <c r="J1641" s="1">
        <v>17.801258087158203</v>
      </c>
      <c r="K1641" s="1">
        <v>9.69293117523193</v>
      </c>
      <c r="N1641" s="1">
        <v>-2.86102294921875E-5</v>
      </c>
      <c r="O1641" s="1">
        <v>39.666511642103686</v>
      </c>
    </row>
    <row r="1642" spans="1:15" x14ac:dyDescent="0.25">
      <c r="A1642" s="17">
        <v>45536.23931235764</v>
      </c>
      <c r="B1642" s="1">
        <v>30402.589724000001</v>
      </c>
      <c r="C1642" s="1">
        <v>1280.0037</v>
      </c>
      <c r="D1642" s="1">
        <v>5</v>
      </c>
      <c r="E1642" s="1">
        <v>1</v>
      </c>
      <c r="F1642" s="1">
        <v>3.7138376235961914</v>
      </c>
      <c r="G1642" s="1">
        <v>0</v>
      </c>
      <c r="H1642" s="1">
        <v>4.656855583190918</v>
      </c>
      <c r="I1642" s="1">
        <v>2.5016665458679199</v>
      </c>
      <c r="J1642" s="1">
        <v>17.801258087158203</v>
      </c>
      <c r="K1642" s="1">
        <v>9.69293117523193</v>
      </c>
      <c r="N1642" s="1">
        <v>4.1961669921875E-5</v>
      </c>
      <c r="O1642" s="1">
        <v>39.703876495361328</v>
      </c>
    </row>
    <row r="1643" spans="1:15" x14ac:dyDescent="0.25">
      <c r="A1643" s="17">
        <v>45536.239543812502</v>
      </c>
      <c r="B1643" s="1">
        <v>30422.587424000001</v>
      </c>
      <c r="C1643" s="1">
        <v>1300.0014000000001</v>
      </c>
      <c r="D1643" s="1">
        <v>5</v>
      </c>
      <c r="E1643" s="1">
        <v>1</v>
      </c>
      <c r="F1643" s="1">
        <v>3.7138910293579102</v>
      </c>
      <c r="G1643" s="1">
        <v>0</v>
      </c>
      <c r="H1643" s="1">
        <v>4.656855583190918</v>
      </c>
      <c r="I1643" s="1">
        <v>2.5016665458679199</v>
      </c>
      <c r="J1643" s="1">
        <v>17.801258087158203</v>
      </c>
      <c r="K1643" s="1">
        <v>9.69293117523193</v>
      </c>
      <c r="N1643" s="1">
        <v>-8.58306884765625E-5</v>
      </c>
      <c r="O1643" s="1">
        <v>39.646560668945313</v>
      </c>
    </row>
    <row r="1644" spans="1:15" x14ac:dyDescent="0.25">
      <c r="A1644" s="17">
        <v>45536.239775284725</v>
      </c>
      <c r="B1644" s="1">
        <v>30442.586624</v>
      </c>
      <c r="C1644" s="1">
        <v>1320.0006000000001</v>
      </c>
      <c r="D1644" s="1">
        <v>5</v>
      </c>
      <c r="E1644" s="1">
        <v>1</v>
      </c>
      <c r="F1644" s="1">
        <v>3.7138814926147461</v>
      </c>
      <c r="G1644" s="1">
        <v>0</v>
      </c>
      <c r="H1644" s="1">
        <v>4.656855583190918</v>
      </c>
      <c r="I1644" s="1">
        <v>2.5016665458679199</v>
      </c>
      <c r="J1644" s="1">
        <v>17.801258087158203</v>
      </c>
      <c r="K1644" s="1">
        <v>9.69293117523193</v>
      </c>
      <c r="N1644" s="1">
        <v>-9.5367431640625E-6</v>
      </c>
      <c r="O1644" s="1">
        <v>39.685600085556828</v>
      </c>
    </row>
    <row r="1645" spans="1:15" x14ac:dyDescent="0.25">
      <c r="A1645" s="17">
        <v>45536.240006765045</v>
      </c>
      <c r="B1645" s="1">
        <v>30462.586523999998</v>
      </c>
      <c r="C1645" s="1">
        <v>1340.0005000000001</v>
      </c>
      <c r="D1645" s="1">
        <v>5</v>
      </c>
      <c r="E1645" s="1">
        <v>1</v>
      </c>
      <c r="F1645" s="1">
        <v>3.7139101028442383</v>
      </c>
      <c r="G1645" s="1">
        <v>0</v>
      </c>
      <c r="H1645" s="1">
        <v>4.656855583190918</v>
      </c>
      <c r="I1645" s="1">
        <v>2.5016665458679199</v>
      </c>
      <c r="J1645" s="1">
        <v>17.801258087158203</v>
      </c>
      <c r="K1645" s="1">
        <v>9.69293117523193</v>
      </c>
      <c r="N1645" s="1">
        <v>5.53131103515625E-5</v>
      </c>
      <c r="O1645" s="1">
        <v>39.720752540301397</v>
      </c>
    </row>
    <row r="1646" spans="1:15" x14ac:dyDescent="0.25">
      <c r="A1646" s="17">
        <v>45536.240238266204</v>
      </c>
      <c r="B1646" s="1">
        <v>30482.588223999999</v>
      </c>
      <c r="C1646" s="1">
        <v>1360.0021999999999</v>
      </c>
      <c r="D1646" s="1">
        <v>5</v>
      </c>
      <c r="E1646" s="1">
        <v>1</v>
      </c>
      <c r="F1646" s="1">
        <v>3.7138605117797852</v>
      </c>
      <c r="G1646" s="1">
        <v>0</v>
      </c>
      <c r="H1646" s="1">
        <v>4.656855583190918</v>
      </c>
      <c r="I1646" s="1">
        <v>2.5016665458679199</v>
      </c>
      <c r="J1646" s="1">
        <v>17.801258087158203</v>
      </c>
      <c r="K1646" s="1">
        <v>9.69293117523193</v>
      </c>
      <c r="N1646" s="1">
        <v>5.7220458984375E-6</v>
      </c>
      <c r="O1646" s="1">
        <v>39.677825927734375</v>
      </c>
    </row>
    <row r="1647" spans="1:15" x14ac:dyDescent="0.25">
      <c r="A1647" s="17">
        <v>45536.240469746524</v>
      </c>
      <c r="B1647" s="1">
        <v>30502.588123999998</v>
      </c>
      <c r="C1647" s="1">
        <v>1380.0020999999999</v>
      </c>
      <c r="D1647" s="1">
        <v>5</v>
      </c>
      <c r="E1647" s="1">
        <v>1</v>
      </c>
      <c r="F1647" s="1">
        <v>3.7138166427612305</v>
      </c>
      <c r="G1647" s="1">
        <v>0</v>
      </c>
      <c r="H1647" s="1">
        <v>4.656855583190918</v>
      </c>
      <c r="I1647" s="1">
        <v>2.5016665458679199</v>
      </c>
      <c r="J1647" s="1">
        <v>17.801258087158203</v>
      </c>
      <c r="K1647" s="1">
        <v>9.69293117523193</v>
      </c>
      <c r="N1647" s="1">
        <v>-3.4332275390625E-5</v>
      </c>
      <c r="O1647" s="1">
        <v>39.641334716148378</v>
      </c>
    </row>
    <row r="1648" spans="1:15" x14ac:dyDescent="0.25">
      <c r="A1648" s="17">
        <v>45536.240701230323</v>
      </c>
      <c r="B1648" s="1">
        <v>30522.588324</v>
      </c>
      <c r="C1648" s="1">
        <v>1400.0023000000001</v>
      </c>
      <c r="D1648" s="1">
        <v>5</v>
      </c>
      <c r="E1648" s="1">
        <v>1</v>
      </c>
      <c r="F1648" s="1">
        <v>3.7140035629272461</v>
      </c>
      <c r="G1648" s="1">
        <v>0</v>
      </c>
      <c r="H1648" s="1">
        <v>4.656855583190918</v>
      </c>
      <c r="I1648" s="1">
        <v>2.5016665458679199</v>
      </c>
      <c r="J1648" s="1">
        <v>17.801258087158203</v>
      </c>
      <c r="K1648" s="1">
        <v>9.69293117523193</v>
      </c>
      <c r="N1648" s="1">
        <v>-9.34600830078125E-5</v>
      </c>
      <c r="O1648" s="1">
        <v>39.658744812011719</v>
      </c>
    </row>
    <row r="1649" spans="1:15" x14ac:dyDescent="0.25">
      <c r="A1649" s="17">
        <v>45536.240932700231</v>
      </c>
      <c r="B1649" s="1">
        <v>30542.587324</v>
      </c>
      <c r="C1649" s="1">
        <v>1420.0012999999999</v>
      </c>
      <c r="D1649" s="1">
        <v>5</v>
      </c>
      <c r="E1649" s="1">
        <v>1</v>
      </c>
      <c r="F1649" s="1">
        <v>3.7141218185424805</v>
      </c>
      <c r="G1649" s="1">
        <v>0</v>
      </c>
      <c r="H1649" s="1">
        <v>4.656855583190918</v>
      </c>
      <c r="I1649" s="1">
        <v>2.5016665458679199</v>
      </c>
      <c r="J1649" s="1">
        <v>17.801258087158203</v>
      </c>
      <c r="K1649" s="1">
        <v>9.69293117523193</v>
      </c>
      <c r="N1649" s="1">
        <v>-4.76837158203125E-5</v>
      </c>
      <c r="O1649" s="1">
        <v>39.723297119140625</v>
      </c>
    </row>
    <row r="1650" spans="1:15" x14ac:dyDescent="0.25">
      <c r="A1650" s="17">
        <v>45536.241164190971</v>
      </c>
      <c r="B1650" s="1">
        <v>30562.588123999998</v>
      </c>
      <c r="C1650" s="1">
        <v>1440.0020999999999</v>
      </c>
      <c r="D1650" s="1">
        <v>5</v>
      </c>
      <c r="E1650" s="1">
        <v>1</v>
      </c>
      <c r="F1650" s="1">
        <v>3.7141752243041992</v>
      </c>
      <c r="G1650" s="1">
        <v>0</v>
      </c>
      <c r="H1650" s="1">
        <v>4.656855583190918</v>
      </c>
      <c r="I1650" s="1">
        <v>2.5016665458679199</v>
      </c>
      <c r="J1650" s="1">
        <v>17.801258087158203</v>
      </c>
      <c r="K1650" s="1">
        <v>9.69293117523193</v>
      </c>
      <c r="N1650" s="1">
        <v>2.47955322265625E-5</v>
      </c>
      <c r="O1650" s="1">
        <v>39.668228149414063</v>
      </c>
    </row>
    <row r="1651" spans="1:15" x14ac:dyDescent="0.25">
      <c r="A1651" s="17">
        <v>45536.241395651617</v>
      </c>
      <c r="B1651" s="1">
        <v>30582.586324</v>
      </c>
      <c r="C1651" s="1">
        <v>1460.0002999999999</v>
      </c>
      <c r="D1651" s="1">
        <v>5</v>
      </c>
      <c r="E1651" s="1">
        <v>1</v>
      </c>
      <c r="F1651" s="1">
        <v>3.7142553329467773</v>
      </c>
      <c r="G1651" s="1">
        <v>0</v>
      </c>
      <c r="H1651" s="1">
        <v>4.656855583190918</v>
      </c>
      <c r="I1651" s="1">
        <v>2.5016665458679199</v>
      </c>
      <c r="J1651" s="1">
        <v>17.801258087158203</v>
      </c>
      <c r="K1651" s="1">
        <v>9.69293117523193</v>
      </c>
      <c r="N1651" s="1">
        <v>5.340576171875E-5</v>
      </c>
      <c r="O1651" s="1">
        <v>39.700828389230225</v>
      </c>
    </row>
    <row r="1652" spans="1:15" x14ac:dyDescent="0.25">
      <c r="A1652" s="17">
        <v>45536.241627135416</v>
      </c>
      <c r="B1652" s="1">
        <v>30602.586523999998</v>
      </c>
      <c r="C1652" s="1">
        <v>1480.0005000000001</v>
      </c>
      <c r="D1652" s="1">
        <v>5</v>
      </c>
      <c r="E1652" s="1">
        <v>1</v>
      </c>
      <c r="F1652" s="1">
        <v>3.7141027450561523</v>
      </c>
      <c r="G1652" s="1">
        <v>0</v>
      </c>
      <c r="H1652" s="1">
        <v>4.656855583190918</v>
      </c>
      <c r="I1652" s="1">
        <v>2.5016665458679199</v>
      </c>
      <c r="J1652" s="1">
        <v>17.801258087158203</v>
      </c>
      <c r="K1652" s="1">
        <v>9.69293117523193</v>
      </c>
      <c r="N1652" s="1">
        <v>2.09808349609375E-5</v>
      </c>
      <c r="O1652" s="1">
        <v>39.688644409179688</v>
      </c>
    </row>
    <row r="1653" spans="1:15" x14ac:dyDescent="0.25">
      <c r="A1653" s="17">
        <v>45536.241858627312</v>
      </c>
      <c r="B1653" s="1">
        <v>30622.587424000001</v>
      </c>
      <c r="C1653" s="1">
        <v>1500.0014000000001</v>
      </c>
      <c r="D1653" s="1">
        <v>5</v>
      </c>
      <c r="E1653" s="1">
        <v>1</v>
      </c>
      <c r="F1653" s="1">
        <v>3.7142000198364258</v>
      </c>
      <c r="G1653" s="1">
        <v>0</v>
      </c>
      <c r="H1653" s="1">
        <v>4.656855583190918</v>
      </c>
      <c r="I1653" s="1">
        <v>2.5016665458679199</v>
      </c>
      <c r="J1653" s="1">
        <v>17.801258087158203</v>
      </c>
      <c r="K1653" s="1">
        <v>9.69293117523193</v>
      </c>
      <c r="N1653" s="1">
        <v>-5.7220458984375E-6</v>
      </c>
      <c r="O1653" s="1">
        <v>39.718078466117589</v>
      </c>
    </row>
    <row r="1654" spans="1:15" x14ac:dyDescent="0.25">
      <c r="A1654" s="17">
        <v>45536.242090099535</v>
      </c>
      <c r="B1654" s="1">
        <v>30642.586624</v>
      </c>
      <c r="C1654" s="1">
        <v>1520.0006000000001</v>
      </c>
      <c r="D1654" s="1">
        <v>5</v>
      </c>
      <c r="E1654" s="1">
        <v>1</v>
      </c>
      <c r="F1654" s="1">
        <v>3.7141942977905273</v>
      </c>
      <c r="G1654" s="1">
        <v>0</v>
      </c>
      <c r="H1654" s="1">
        <v>4.656855583190918</v>
      </c>
      <c r="I1654" s="1">
        <v>2.5016665458679199</v>
      </c>
      <c r="J1654" s="1">
        <v>17.801258087158203</v>
      </c>
      <c r="K1654" s="1">
        <v>9.69293117523193</v>
      </c>
      <c r="N1654" s="1">
        <v>-3.24249267578125E-5</v>
      </c>
      <c r="O1654" s="1">
        <v>39.707260185930508</v>
      </c>
    </row>
    <row r="1655" spans="1:15" x14ac:dyDescent="0.25">
      <c r="A1655" s="17">
        <v>45536.242321578706</v>
      </c>
      <c r="B1655" s="1">
        <v>30662.586424000001</v>
      </c>
      <c r="C1655" s="1">
        <v>1540.0003999999999</v>
      </c>
      <c r="D1655" s="1">
        <v>5</v>
      </c>
      <c r="E1655" s="1">
        <v>1</v>
      </c>
      <c r="F1655" s="1">
        <v>3.7141027450561523</v>
      </c>
      <c r="G1655" s="1">
        <v>0</v>
      </c>
      <c r="H1655" s="1">
        <v>4.656855583190918</v>
      </c>
      <c r="I1655" s="1">
        <v>2.5016665458679199</v>
      </c>
      <c r="J1655" s="1">
        <v>17.801258087158203</v>
      </c>
      <c r="K1655" s="1">
        <v>9.69293117523193</v>
      </c>
      <c r="N1655" s="1">
        <v>-2.6702880859375E-5</v>
      </c>
      <c r="O1655" s="1">
        <v>39.70288469594977</v>
      </c>
    </row>
    <row r="1656" spans="1:15" x14ac:dyDescent="0.25">
      <c r="A1656" s="17">
        <v>45536.242553059026</v>
      </c>
      <c r="B1656" s="1">
        <v>30682.586324</v>
      </c>
      <c r="C1656" s="1">
        <v>1560.0002999999999</v>
      </c>
      <c r="D1656" s="1">
        <v>5</v>
      </c>
      <c r="E1656" s="1">
        <v>1</v>
      </c>
      <c r="F1656" s="1">
        <v>3.7140569686889648</v>
      </c>
      <c r="G1656" s="1">
        <v>0</v>
      </c>
      <c r="H1656" s="1">
        <v>4.656855583190918</v>
      </c>
      <c r="I1656" s="1">
        <v>2.5016665458679199</v>
      </c>
      <c r="J1656" s="1">
        <v>17.801258087158203</v>
      </c>
      <c r="K1656" s="1">
        <v>9.69293117523193</v>
      </c>
      <c r="N1656" s="1">
        <v>-9.1552734375E-5</v>
      </c>
      <c r="O1656" s="1">
        <v>39.629188537597656</v>
      </c>
    </row>
    <row r="1657" spans="1:15" x14ac:dyDescent="0.25">
      <c r="A1657" s="17">
        <v>45536.242784560185</v>
      </c>
      <c r="B1657" s="1">
        <v>30702.588024000001</v>
      </c>
      <c r="C1657" s="1">
        <v>1580.002</v>
      </c>
      <c r="D1657" s="1">
        <v>5</v>
      </c>
      <c r="E1657" s="1">
        <v>1</v>
      </c>
      <c r="F1657" s="1">
        <v>3.7140073776245117</v>
      </c>
      <c r="G1657" s="1">
        <v>0</v>
      </c>
      <c r="H1657" s="1">
        <v>4.656855583190918</v>
      </c>
      <c r="I1657" s="1">
        <v>2.5016665458679199</v>
      </c>
      <c r="J1657" s="1">
        <v>17.801258087158203</v>
      </c>
      <c r="K1657" s="1">
        <v>9.69293117523193</v>
      </c>
      <c r="N1657" s="1">
        <v>-3.62396240234375E-5</v>
      </c>
      <c r="O1657" s="1">
        <v>39.685130793310542</v>
      </c>
    </row>
    <row r="1658" spans="1:15" x14ac:dyDescent="0.25">
      <c r="A1658" s="17">
        <v>45536.243016034721</v>
      </c>
      <c r="B1658" s="1">
        <v>30722.587424000001</v>
      </c>
      <c r="C1658" s="1">
        <v>1600.0014000000001</v>
      </c>
      <c r="D1658" s="1">
        <v>5</v>
      </c>
      <c r="E1658" s="1">
        <v>1</v>
      </c>
      <c r="F1658" s="1">
        <v>3.7140436172485352</v>
      </c>
      <c r="G1658" s="1">
        <v>0</v>
      </c>
      <c r="H1658" s="1">
        <v>4.656855583190918</v>
      </c>
      <c r="I1658" s="1">
        <v>2.5016665458679199</v>
      </c>
      <c r="J1658" s="1">
        <v>17.801258087158203</v>
      </c>
      <c r="K1658" s="1">
        <v>9.69293117523193</v>
      </c>
      <c r="N1658" s="1">
        <v>2.47955322265625E-5</v>
      </c>
      <c r="O1658" s="1">
        <v>39.642555449701973</v>
      </c>
    </row>
    <row r="1659" spans="1:15" x14ac:dyDescent="0.25">
      <c r="A1659" s="17">
        <v>45536.243247525461</v>
      </c>
      <c r="B1659" s="1">
        <v>30742.588223999999</v>
      </c>
      <c r="C1659" s="1">
        <v>1620.0021999999999</v>
      </c>
      <c r="D1659" s="1">
        <v>5</v>
      </c>
      <c r="E1659" s="1">
        <v>1</v>
      </c>
      <c r="F1659" s="1">
        <v>3.7140703201293945</v>
      </c>
      <c r="G1659" s="1">
        <v>0</v>
      </c>
      <c r="H1659" s="1">
        <v>4.656855583190918</v>
      </c>
      <c r="I1659" s="1">
        <v>2.5016665458679199</v>
      </c>
      <c r="J1659" s="1">
        <v>17.801258087158203</v>
      </c>
      <c r="K1659" s="1">
        <v>9.69293117523193</v>
      </c>
      <c r="N1659" s="1">
        <v>-1.9073486328125E-6</v>
      </c>
      <c r="O1659" s="1">
        <v>39.689510345458984</v>
      </c>
    </row>
    <row r="1660" spans="1:15" x14ac:dyDescent="0.25">
      <c r="A1660" s="17">
        <v>45536.24347899884</v>
      </c>
      <c r="B1660" s="1">
        <v>30762.587523999999</v>
      </c>
      <c r="C1660" s="1">
        <v>1640.0015000000001</v>
      </c>
      <c r="D1660" s="1">
        <v>5</v>
      </c>
      <c r="E1660" s="1">
        <v>1</v>
      </c>
      <c r="F1660" s="1">
        <v>3.7140398025512695</v>
      </c>
      <c r="G1660" s="1">
        <v>0</v>
      </c>
      <c r="H1660" s="1">
        <v>4.656855583190918</v>
      </c>
      <c r="I1660" s="1">
        <v>2.5016665458679199</v>
      </c>
      <c r="J1660" s="1">
        <v>17.801258087158203</v>
      </c>
      <c r="K1660" s="1">
        <v>9.69293117523193</v>
      </c>
      <c r="N1660" s="1">
        <v>-5.53131103515625E-5</v>
      </c>
      <c r="O1660" s="1">
        <v>39.685970306396484</v>
      </c>
    </row>
    <row r="1661" spans="1:15" x14ac:dyDescent="0.25">
      <c r="A1661" s="17">
        <v>45536.243710476854</v>
      </c>
      <c r="B1661" s="1">
        <v>30782.587223999999</v>
      </c>
      <c r="C1661" s="1">
        <v>1660.0011999999999</v>
      </c>
      <c r="D1661" s="1">
        <v>5</v>
      </c>
      <c r="E1661" s="1">
        <v>1</v>
      </c>
      <c r="F1661" s="1">
        <v>3.7140817642211914</v>
      </c>
      <c r="G1661" s="1">
        <v>0</v>
      </c>
      <c r="H1661" s="1">
        <v>4.656855583190918</v>
      </c>
      <c r="I1661" s="1">
        <v>2.5016665458679199</v>
      </c>
      <c r="J1661" s="1">
        <v>17.801258087158203</v>
      </c>
      <c r="K1661" s="1">
        <v>9.69293117523193</v>
      </c>
      <c r="N1661" s="1">
        <v>-9.34600830078125E-5</v>
      </c>
      <c r="O1661" s="1">
        <v>39.653000042783475</v>
      </c>
    </row>
    <row r="1662" spans="1:15" x14ac:dyDescent="0.25">
      <c r="A1662" s="17">
        <v>45536.243941968751</v>
      </c>
      <c r="B1662" s="1">
        <v>30802.588123999998</v>
      </c>
      <c r="C1662" s="1">
        <v>1680.0020999999999</v>
      </c>
      <c r="D1662" s="1">
        <v>5</v>
      </c>
      <c r="E1662" s="1">
        <v>1</v>
      </c>
      <c r="F1662" s="1">
        <v>3.714106559753418</v>
      </c>
      <c r="G1662" s="1">
        <v>0</v>
      </c>
      <c r="H1662" s="1">
        <v>4.656855583190918</v>
      </c>
      <c r="I1662" s="1">
        <v>2.5016665458679199</v>
      </c>
      <c r="J1662" s="1">
        <v>17.801258087158203</v>
      </c>
      <c r="K1662" s="1">
        <v>9.69293117523193</v>
      </c>
      <c r="N1662" s="1">
        <v>-6.29425048828125E-5</v>
      </c>
      <c r="O1662" s="1">
        <v>39.685131072998047</v>
      </c>
    </row>
    <row r="1663" spans="1:15" x14ac:dyDescent="0.25">
      <c r="A1663" s="17">
        <v>45536.244173440973</v>
      </c>
      <c r="B1663" s="1">
        <v>30822.587324</v>
      </c>
      <c r="C1663" s="1">
        <v>1700.0012999999999</v>
      </c>
      <c r="D1663" s="1">
        <v>5</v>
      </c>
      <c r="E1663" s="1">
        <v>1</v>
      </c>
      <c r="F1663" s="1">
        <v>3.7141618728637695</v>
      </c>
      <c r="G1663" s="1">
        <v>0</v>
      </c>
      <c r="H1663" s="1">
        <v>4.656855583190918</v>
      </c>
      <c r="I1663" s="1">
        <v>2.5016665458679199</v>
      </c>
      <c r="J1663" s="1">
        <v>17.801258087158203</v>
      </c>
      <c r="K1663" s="1">
        <v>9.69293117523193</v>
      </c>
      <c r="N1663" s="1">
        <v>-8.7738037109375E-5</v>
      </c>
      <c r="O1663" s="1">
        <v>39.661296963657733</v>
      </c>
    </row>
    <row r="1664" spans="1:15" x14ac:dyDescent="0.25">
      <c r="A1664" s="17">
        <v>45536.244404913195</v>
      </c>
      <c r="B1664" s="1">
        <v>30842.586523999998</v>
      </c>
      <c r="C1664" s="1">
        <v>1720.0005000000001</v>
      </c>
      <c r="D1664" s="1">
        <v>5</v>
      </c>
      <c r="E1664" s="1">
        <v>1</v>
      </c>
      <c r="F1664" s="1">
        <v>3.7142724990844727</v>
      </c>
      <c r="G1664" s="1">
        <v>0</v>
      </c>
      <c r="H1664" s="1">
        <v>4.656855583190918</v>
      </c>
      <c r="I1664" s="1">
        <v>2.5016665458679199</v>
      </c>
      <c r="J1664" s="1">
        <v>17.801258087158203</v>
      </c>
      <c r="K1664" s="1">
        <v>9.69293117523193</v>
      </c>
      <c r="N1664" s="1">
        <v>8.392333984375E-5</v>
      </c>
      <c r="O1664" s="1">
        <v>39.69812374774196</v>
      </c>
    </row>
    <row r="1665" spans="1:15" x14ac:dyDescent="0.25">
      <c r="A1665" s="17">
        <v>45536.244636405092</v>
      </c>
      <c r="B1665" s="1">
        <v>30862.587424000001</v>
      </c>
      <c r="C1665" s="1">
        <v>1740.0014000000001</v>
      </c>
      <c r="D1665" s="1">
        <v>5</v>
      </c>
      <c r="E1665" s="1">
        <v>1</v>
      </c>
      <c r="F1665" s="1">
        <v>3.7143030166625977</v>
      </c>
      <c r="G1665" s="1">
        <v>0</v>
      </c>
      <c r="H1665" s="1">
        <v>4.656855583190918</v>
      </c>
      <c r="I1665" s="1">
        <v>2.5016665458679199</v>
      </c>
      <c r="J1665" s="1">
        <v>17.801258087158203</v>
      </c>
      <c r="K1665" s="1">
        <v>9.69293117523193</v>
      </c>
      <c r="N1665" s="1">
        <v>9.5367431640625E-6</v>
      </c>
      <c r="O1665" s="1">
        <v>39.657756805419922</v>
      </c>
    </row>
    <row r="1666" spans="1:15" x14ac:dyDescent="0.25">
      <c r="A1666" s="17">
        <v>45536.244867894675</v>
      </c>
      <c r="B1666" s="1">
        <v>30882.588123999998</v>
      </c>
      <c r="C1666" s="1">
        <v>1760.0020999999999</v>
      </c>
      <c r="D1666" s="1">
        <v>5</v>
      </c>
      <c r="E1666" s="1">
        <v>1</v>
      </c>
      <c r="F1666" s="1">
        <v>3.7142572402954102</v>
      </c>
      <c r="G1666" s="1">
        <v>0</v>
      </c>
      <c r="H1666" s="1">
        <v>4.656855583190918</v>
      </c>
      <c r="I1666" s="1">
        <v>2.5016665458679199</v>
      </c>
      <c r="J1666" s="1">
        <v>17.801258087158203</v>
      </c>
      <c r="K1666" s="1">
        <v>9.69293117523193</v>
      </c>
      <c r="N1666" s="1">
        <v>5.340576171875E-5</v>
      </c>
      <c r="O1666" s="1">
        <v>39.659088128109246</v>
      </c>
    </row>
    <row r="1667" spans="1:15" x14ac:dyDescent="0.25">
      <c r="A1667" s="17">
        <v>45536.245099368054</v>
      </c>
      <c r="B1667" s="1">
        <v>30902.587424000001</v>
      </c>
      <c r="C1667" s="1">
        <v>1780.0014000000001</v>
      </c>
      <c r="D1667" s="1">
        <v>5</v>
      </c>
      <c r="E1667" s="1">
        <v>1</v>
      </c>
      <c r="F1667" s="1">
        <v>3.7142858505249023</v>
      </c>
      <c r="G1667" s="1">
        <v>0</v>
      </c>
      <c r="H1667" s="1">
        <v>4.656855583190918</v>
      </c>
      <c r="I1667" s="1">
        <v>2.5016665458679199</v>
      </c>
      <c r="J1667" s="1">
        <v>17.801258087158203</v>
      </c>
      <c r="K1667" s="1">
        <v>9.69293117523193</v>
      </c>
      <c r="N1667" s="1">
        <v>-7.05718994140625E-5</v>
      </c>
      <c r="O1667" s="1">
        <v>39.674667280499591</v>
      </c>
    </row>
    <row r="1668" spans="1:15" x14ac:dyDescent="0.25">
      <c r="A1668" s="17">
        <v>45536.245330857637</v>
      </c>
      <c r="B1668" s="1">
        <v>30922.588123999998</v>
      </c>
      <c r="C1668" s="1">
        <v>1800.0020999999999</v>
      </c>
      <c r="D1668" s="1">
        <v>5</v>
      </c>
      <c r="E1668" s="1">
        <v>1</v>
      </c>
      <c r="F1668" s="1">
        <v>3.7143011093139648</v>
      </c>
      <c r="G1668" s="1">
        <v>0</v>
      </c>
      <c r="H1668" s="1">
        <v>4.656855583190918</v>
      </c>
      <c r="I1668" s="1">
        <v>2.5016665458679199</v>
      </c>
      <c r="J1668" s="1">
        <v>17.801258087158203</v>
      </c>
      <c r="K1668" s="1">
        <v>9.69293117523193</v>
      </c>
      <c r="N1668" s="1">
        <v>3.24249267578125E-5</v>
      </c>
      <c r="O1668" s="1">
        <v>39.715530191199775</v>
      </c>
    </row>
    <row r="1669" spans="1:15" x14ac:dyDescent="0.25">
      <c r="A1669" s="17">
        <v>45536.245330881946</v>
      </c>
      <c r="B1669" s="1">
        <v>30922.590224</v>
      </c>
      <c r="C1669" s="1">
        <v>1800.0042000000001</v>
      </c>
      <c r="D1669" s="1">
        <v>5</v>
      </c>
      <c r="E1669" s="1">
        <v>1</v>
      </c>
      <c r="F1669" s="1">
        <v>3.7143011093139648</v>
      </c>
      <c r="G1669" s="1">
        <v>0</v>
      </c>
      <c r="H1669" s="1">
        <v>4.656855583190918</v>
      </c>
      <c r="I1669" s="1">
        <v>2.5016665458679199</v>
      </c>
      <c r="J1669" s="1">
        <v>17.801258087158203</v>
      </c>
      <c r="K1669" s="1">
        <v>9.69293117523193</v>
      </c>
      <c r="N1669" s="1">
        <v>-5.2916403297040098E-4</v>
      </c>
      <c r="O1669" s="1">
        <v>39.715474355472708</v>
      </c>
    </row>
    <row r="1670" spans="1:15" x14ac:dyDescent="0.25">
      <c r="A1670" s="17">
        <v>45536.245337292821</v>
      </c>
      <c r="B1670" s="1">
        <v>30923.144956</v>
      </c>
      <c r="C1670" s="1">
        <v>0.50209999999999999</v>
      </c>
      <c r="D1670" s="1">
        <v>6</v>
      </c>
      <c r="E1670" s="1">
        <v>1</v>
      </c>
      <c r="F1670" s="1">
        <v>3.5653791427612305</v>
      </c>
      <c r="G1670" s="1">
        <v>-17.993438720703125</v>
      </c>
      <c r="H1670" s="1">
        <v>4.656855583190918</v>
      </c>
      <c r="I1670" s="1">
        <v>2.5041363239288299</v>
      </c>
      <c r="J1670" s="1">
        <v>17.801258087158203</v>
      </c>
      <c r="K1670" s="1">
        <v>9.7017526626586896</v>
      </c>
      <c r="N1670" s="1">
        <v>-0.14865493774414063</v>
      </c>
      <c r="O1670" s="1">
        <v>39.700010650861813</v>
      </c>
    </row>
    <row r="1671" spans="1:15" x14ac:dyDescent="0.25">
      <c r="A1671" s="17">
        <v>45536.24534308102</v>
      </c>
      <c r="B1671" s="1">
        <v>30923.645056000001</v>
      </c>
      <c r="C1671" s="1">
        <v>1.0022</v>
      </c>
      <c r="D1671" s="1">
        <v>6</v>
      </c>
      <c r="E1671" s="1">
        <v>1</v>
      </c>
      <c r="F1671" s="1">
        <v>3.5578069686889648</v>
      </c>
      <c r="G1671" s="1">
        <v>-17.994678497314453</v>
      </c>
      <c r="H1671" s="1">
        <v>4.656855583190918</v>
      </c>
      <c r="I1671" s="1">
        <v>2.5066363888571468</v>
      </c>
      <c r="J1671" s="1">
        <v>17.801258087158203</v>
      </c>
      <c r="K1671" s="1">
        <v>9.7106478289910712</v>
      </c>
      <c r="N1671" s="1">
        <v>-8.1017494488020175E-2</v>
      </c>
      <c r="O1671" s="1">
        <v>39.686048927308988</v>
      </c>
    </row>
    <row r="1672" spans="1:15" x14ac:dyDescent="0.25">
      <c r="A1672" s="17">
        <v>45536.245348856479</v>
      </c>
      <c r="B1672" s="1">
        <v>30924.144056000001</v>
      </c>
      <c r="C1672" s="1">
        <v>1.5012000000000001</v>
      </c>
      <c r="D1672" s="1">
        <v>6</v>
      </c>
      <c r="E1672" s="1">
        <v>1</v>
      </c>
      <c r="F1672" s="1">
        <v>3.552149772644043</v>
      </c>
      <c r="G1672" s="1">
        <v>-17.997211456298828</v>
      </c>
      <c r="H1672" s="1">
        <v>4.656855583190918</v>
      </c>
      <c r="I1672" s="1">
        <v>2.5091309547424299</v>
      </c>
      <c r="J1672" s="1">
        <v>17.801258087158203</v>
      </c>
      <c r="K1672" s="1">
        <v>9.7195234298706108</v>
      </c>
      <c r="N1672" s="1">
        <v>-1.3528823852539063E-2</v>
      </c>
      <c r="O1672" s="1">
        <v>39.672118117714085</v>
      </c>
    </row>
    <row r="1673" spans="1:15" x14ac:dyDescent="0.25">
      <c r="A1673" s="17">
        <v>45536.245354636572</v>
      </c>
      <c r="B1673" s="1">
        <v>30924.643456000002</v>
      </c>
      <c r="C1673" s="1">
        <v>2.0005999999999999</v>
      </c>
      <c r="D1673" s="1">
        <v>6</v>
      </c>
      <c r="E1673" s="1">
        <v>1</v>
      </c>
      <c r="F1673" s="1">
        <v>3.547389030456543</v>
      </c>
      <c r="G1673" s="1">
        <v>-17.998123168945313</v>
      </c>
      <c r="H1673" s="1">
        <v>4.656855583190918</v>
      </c>
      <c r="I1673" s="1">
        <v>2.5116289153393891</v>
      </c>
      <c r="J1673" s="1">
        <v>17.801258087158203</v>
      </c>
      <c r="K1673" s="1">
        <v>9.7283848935612607</v>
      </c>
      <c r="N1673" s="1">
        <v>-1.1446296488830799E-2</v>
      </c>
      <c r="O1673" s="1">
        <v>39.667354135506628</v>
      </c>
    </row>
    <row r="1674" spans="1:15" x14ac:dyDescent="0.25">
      <c r="A1674" s="17">
        <v>45536.245360423607</v>
      </c>
      <c r="B1674" s="1">
        <v>30925.143456000002</v>
      </c>
      <c r="C1674" s="1">
        <v>2.5005999999999999</v>
      </c>
      <c r="D1674" s="1">
        <v>6</v>
      </c>
      <c r="E1674" s="1">
        <v>1</v>
      </c>
      <c r="F1674" s="1">
        <v>3.5431127548217773</v>
      </c>
      <c r="G1674" s="1">
        <v>-17.997970581054688</v>
      </c>
      <c r="H1674" s="1">
        <v>4.656855583190918</v>
      </c>
      <c r="I1674" s="1">
        <v>2.5141298770904501</v>
      </c>
      <c r="J1674" s="1">
        <v>17.801258087158203</v>
      </c>
      <c r="K1674" s="1">
        <v>9.7372570037841797</v>
      </c>
      <c r="N1674" s="1">
        <v>-9.36126708984375E-3</v>
      </c>
      <c r="O1674" s="1">
        <v>39.662583474373577</v>
      </c>
    </row>
    <row r="1675" spans="1:15" x14ac:dyDescent="0.25">
      <c r="A1675" s="17">
        <v>45536.245366209492</v>
      </c>
      <c r="B1675" s="1">
        <v>30925.643356</v>
      </c>
      <c r="C1675" s="1">
        <v>3.0005000000000002</v>
      </c>
      <c r="D1675" s="1">
        <v>6</v>
      </c>
      <c r="E1675" s="1">
        <v>1</v>
      </c>
      <c r="F1675" s="1">
        <v>3.5392293930053711</v>
      </c>
      <c r="G1675" s="1">
        <v>-17.998123168945313</v>
      </c>
      <c r="H1675" s="1">
        <v>4.656855583190918</v>
      </c>
      <c r="I1675" s="1">
        <v>2.5166278049354225</v>
      </c>
      <c r="J1675" s="1">
        <v>17.801258087158203</v>
      </c>
      <c r="K1675" s="1">
        <v>9.7460977126992852</v>
      </c>
      <c r="N1675" s="1">
        <v>-8.5932969022514318E-3</v>
      </c>
      <c r="O1675" s="1">
        <v>39.657813767372758</v>
      </c>
    </row>
    <row r="1676" spans="1:15" x14ac:dyDescent="0.25">
      <c r="A1676" s="17">
        <v>45536.245372005789</v>
      </c>
      <c r="B1676" s="1">
        <v>30926.144156000002</v>
      </c>
      <c r="C1676" s="1">
        <v>3.5013000000000001</v>
      </c>
      <c r="D1676" s="1">
        <v>6</v>
      </c>
      <c r="E1676" s="1">
        <v>1</v>
      </c>
      <c r="F1676" s="1">
        <v>3.5355615615844727</v>
      </c>
      <c r="G1676" s="1">
        <v>-17.998546600341797</v>
      </c>
      <c r="H1676" s="1">
        <v>4.656855583190918</v>
      </c>
      <c r="I1676" s="1">
        <v>2.5191302299499498</v>
      </c>
      <c r="J1676" s="1">
        <v>17.801258087158203</v>
      </c>
      <c r="K1676" s="1">
        <v>9.7549543380737305</v>
      </c>
      <c r="N1676" s="1">
        <v>-7.823944091796875E-3</v>
      </c>
      <c r="O1676" s="1">
        <v>39.653035473181895</v>
      </c>
    </row>
    <row r="1677" spans="1:15" x14ac:dyDescent="0.25">
      <c r="A1677" s="17">
        <v>45536.245377783562</v>
      </c>
      <c r="B1677" s="1">
        <v>30926.643356</v>
      </c>
      <c r="C1677" s="1">
        <v>4.0004999999999997</v>
      </c>
      <c r="D1677" s="1">
        <v>6</v>
      </c>
      <c r="E1677" s="1">
        <v>1</v>
      </c>
      <c r="F1677" s="1">
        <v>3.5321321487426758</v>
      </c>
      <c r="G1677" s="1">
        <v>-17.997951507568359</v>
      </c>
      <c r="H1677" s="1">
        <v>4.656855583190918</v>
      </c>
      <c r="I1677" s="1">
        <v>2.5216219724894917</v>
      </c>
      <c r="J1677" s="1">
        <v>17.801258087158203</v>
      </c>
      <c r="K1677" s="1">
        <v>9.7637554219095506</v>
      </c>
      <c r="N1677" s="1">
        <v>-7.3331950472487369E-3</v>
      </c>
      <c r="O1677" s="1">
        <v>39.648269999999997</v>
      </c>
    </row>
    <row r="1678" spans="1:15" x14ac:dyDescent="0.25">
      <c r="A1678" s="17">
        <v>45536.245383570604</v>
      </c>
      <c r="B1678" s="1">
        <v>30927.143356</v>
      </c>
      <c r="C1678" s="1">
        <v>4.5004999999999997</v>
      </c>
      <c r="D1678" s="1">
        <v>6</v>
      </c>
      <c r="E1678" s="1">
        <v>1</v>
      </c>
      <c r="F1678" s="1">
        <v>3.5289602279663086</v>
      </c>
      <c r="G1678" s="1">
        <v>-17.998077392578125</v>
      </c>
      <c r="H1678" s="1">
        <v>4.656855583190918</v>
      </c>
      <c r="I1678" s="1">
        <v>2.5241177082061799</v>
      </c>
      <c r="J1678" s="1">
        <v>17.801258087158203</v>
      </c>
      <c r="K1678" s="1">
        <v>9.7725706100463903</v>
      </c>
      <c r="N1678" s="1">
        <v>-6.8416595458984375E-3</v>
      </c>
      <c r="O1678" s="1">
        <v>39.658016806386144</v>
      </c>
    </row>
    <row r="1679" spans="1:15" x14ac:dyDescent="0.25">
      <c r="A1679" s="17">
        <v>45536.245389357638</v>
      </c>
      <c r="B1679" s="1">
        <v>30927.643356</v>
      </c>
      <c r="C1679" s="1">
        <v>5.0004999999999997</v>
      </c>
      <c r="D1679" s="1">
        <v>6</v>
      </c>
      <c r="E1679" s="1">
        <v>1</v>
      </c>
      <c r="F1679" s="1">
        <v>3.5258684158325195</v>
      </c>
      <c r="G1679" s="1">
        <v>-17.997894287109375</v>
      </c>
      <c r="H1679" s="1">
        <v>4.656855583190918</v>
      </c>
      <c r="I1679" s="1">
        <v>2.5266214960097688</v>
      </c>
      <c r="J1679" s="1">
        <v>17.801258087158203</v>
      </c>
      <c r="K1679" s="1">
        <v>9.7813980716234248</v>
      </c>
      <c r="N1679" s="1">
        <v>-6.4018097563609639E-3</v>
      </c>
      <c r="O1679" s="1">
        <v>39.667763612772283</v>
      </c>
    </row>
    <row r="1680" spans="1:15" x14ac:dyDescent="0.25">
      <c r="A1680" s="17">
        <v>45536.245395164347</v>
      </c>
      <c r="B1680" s="1">
        <v>30928.145056000001</v>
      </c>
      <c r="C1680" s="1">
        <v>5.5022000000000002</v>
      </c>
      <c r="D1680" s="1">
        <v>6</v>
      </c>
      <c r="E1680" s="1">
        <v>1</v>
      </c>
      <c r="F1680" s="1">
        <v>3.5230207443237305</v>
      </c>
      <c r="G1680" s="1">
        <v>-17.997768402099609</v>
      </c>
      <c r="H1680" s="1">
        <v>4.656855583190918</v>
      </c>
      <c r="I1680" s="1">
        <v>2.5291337966918901</v>
      </c>
      <c r="J1680" s="1">
        <v>17.801258087158203</v>
      </c>
      <c r="K1680" s="1">
        <v>9.7902555465698207</v>
      </c>
      <c r="N1680" s="1">
        <v>-5.9604644775390625E-3</v>
      </c>
      <c r="O1680" s="1">
        <v>39.677543558300144</v>
      </c>
    </row>
    <row r="1681" spans="1:15" x14ac:dyDescent="0.25">
      <c r="A1681" s="17">
        <v>45536.24540094097</v>
      </c>
      <c r="B1681" s="1">
        <v>30928.644156000002</v>
      </c>
      <c r="C1681" s="1">
        <v>6.0012999999999996</v>
      </c>
      <c r="D1681" s="1">
        <v>6</v>
      </c>
      <c r="E1681" s="1">
        <v>1</v>
      </c>
      <c r="F1681" s="1">
        <v>3.5202322006225586</v>
      </c>
      <c r="G1681" s="1">
        <v>-17.997631072998047</v>
      </c>
      <c r="H1681" s="1">
        <v>4.656855583190918</v>
      </c>
      <c r="I1681" s="1">
        <v>2.531625211298477</v>
      </c>
      <c r="J1681" s="1">
        <v>17.801258087158203</v>
      </c>
      <c r="K1681" s="1">
        <v>9.7990262590901658</v>
      </c>
      <c r="N1681" s="1">
        <v>-5.6672028528020058E-3</v>
      </c>
      <c r="O1681" s="1">
        <v>39.687272820434792</v>
      </c>
    </row>
    <row r="1682" spans="1:15" x14ac:dyDescent="0.25">
      <c r="A1682" s="17">
        <v>45536.24540673611</v>
      </c>
      <c r="B1682" s="1">
        <v>30929.144856000003</v>
      </c>
      <c r="C1682" s="1">
        <v>6.5019999999999998</v>
      </c>
      <c r="D1682" s="1">
        <v>6</v>
      </c>
      <c r="E1682" s="1">
        <v>1</v>
      </c>
      <c r="F1682" s="1">
        <v>3.5176706314086914</v>
      </c>
      <c r="G1682" s="1">
        <v>-17.997760772705078</v>
      </c>
      <c r="H1682" s="1">
        <v>4.656855583190918</v>
      </c>
      <c r="I1682" s="1">
        <v>2.5341246128082302</v>
      </c>
      <c r="J1682" s="1">
        <v>17.801258087158203</v>
      </c>
      <c r="K1682" s="1">
        <v>9.8078250885009801</v>
      </c>
      <c r="N1682" s="1">
        <v>-5.3730010986328125E-3</v>
      </c>
      <c r="O1682" s="1">
        <v>39.697033272349877</v>
      </c>
    </row>
    <row r="1683" spans="1:15" x14ac:dyDescent="0.25">
      <c r="A1683" s="17">
        <v>45536.245412516204</v>
      </c>
      <c r="B1683" s="1">
        <v>30929.644256000003</v>
      </c>
      <c r="C1683" s="1">
        <v>7.0014000000000003</v>
      </c>
      <c r="D1683" s="1">
        <v>6</v>
      </c>
      <c r="E1683" s="1">
        <v>1</v>
      </c>
      <c r="F1683" s="1">
        <v>3.5152482986450195</v>
      </c>
      <c r="G1683" s="1">
        <v>-17.997692108154297</v>
      </c>
      <c r="H1683" s="1">
        <v>4.656855583190918</v>
      </c>
      <c r="I1683" s="1">
        <v>2.5366262317933286</v>
      </c>
      <c r="J1683" s="1">
        <v>17.801258087158203</v>
      </c>
      <c r="K1683" s="1">
        <v>9.8166188461305257</v>
      </c>
      <c r="N1683" s="1">
        <v>-5.2499647934037882E-3</v>
      </c>
      <c r="O1683" s="1">
        <v>39.706769999999999</v>
      </c>
    </row>
    <row r="1684" spans="1:15" x14ac:dyDescent="0.25">
      <c r="A1684" s="17">
        <v>45536.245418295141</v>
      </c>
      <c r="B1684" s="1">
        <v>30930.143556000003</v>
      </c>
      <c r="C1684" s="1">
        <v>7.5007000000000001</v>
      </c>
      <c r="D1684" s="1">
        <v>6</v>
      </c>
      <c r="E1684" s="1">
        <v>1</v>
      </c>
      <c r="F1684" s="1">
        <v>3.5127668380737305</v>
      </c>
      <c r="G1684" s="1">
        <v>-17.9979248046875</v>
      </c>
      <c r="H1684" s="1">
        <v>4.656855583190918</v>
      </c>
      <c r="I1684" s="1">
        <v>2.5391273498535201</v>
      </c>
      <c r="J1684" s="1">
        <v>17.801258087158203</v>
      </c>
      <c r="K1684" s="1">
        <v>9.8254108428955096</v>
      </c>
      <c r="N1684" s="1">
        <v>-5.126953125E-3</v>
      </c>
      <c r="O1684" s="1">
        <v>39.704461856986569</v>
      </c>
    </row>
    <row r="1685" spans="1:15" x14ac:dyDescent="0.25">
      <c r="A1685" s="17">
        <v>45536.245424079862</v>
      </c>
      <c r="B1685" s="1">
        <v>30930.643356</v>
      </c>
      <c r="C1685" s="1">
        <v>8.0005000000000006</v>
      </c>
      <c r="D1685" s="1">
        <v>6</v>
      </c>
      <c r="E1685" s="1">
        <v>1</v>
      </c>
      <c r="F1685" s="1">
        <v>3.510493278503418</v>
      </c>
      <c r="G1685" s="1">
        <v>-17.997894287109375</v>
      </c>
      <c r="H1685" s="1">
        <v>4.656855583190918</v>
      </c>
      <c r="I1685" s="1">
        <v>2.5416248008407791</v>
      </c>
      <c r="J1685" s="1">
        <v>17.801258087158203</v>
      </c>
      <c r="K1685" s="1">
        <v>9.8341781833540018</v>
      </c>
      <c r="N1685" s="1">
        <v>-4.7343927523542913E-3</v>
      </c>
      <c r="O1685" s="1">
        <v>39.702151402594197</v>
      </c>
    </row>
    <row r="1686" spans="1:15" x14ac:dyDescent="0.25">
      <c r="A1686" s="17">
        <v>45536.245429875002</v>
      </c>
      <c r="B1686" s="1">
        <v>30931.144056000001</v>
      </c>
      <c r="C1686" s="1">
        <v>8.5012000000000008</v>
      </c>
      <c r="D1686" s="1">
        <v>6</v>
      </c>
      <c r="E1686" s="1">
        <v>1</v>
      </c>
      <c r="F1686" s="1">
        <v>3.5084142684936523</v>
      </c>
      <c r="G1686" s="1">
        <v>-17.997894287109375</v>
      </c>
      <c r="H1686" s="1">
        <v>4.656855583190918</v>
      </c>
      <c r="I1686" s="1">
        <v>2.5441267490386998</v>
      </c>
      <c r="J1686" s="1">
        <v>17.801258087158203</v>
      </c>
      <c r="K1686" s="1">
        <v>9.8429613113403303</v>
      </c>
      <c r="N1686" s="1">
        <v>-4.34112548828125E-3</v>
      </c>
      <c r="O1686" s="1">
        <v>39.699836787719725</v>
      </c>
    </row>
    <row r="1687" spans="1:15" x14ac:dyDescent="0.25">
      <c r="A1687" s="17">
        <v>45536.245435653931</v>
      </c>
      <c r="B1687" s="1">
        <v>30931.643356</v>
      </c>
      <c r="C1687" s="1">
        <v>9.0005000000000006</v>
      </c>
      <c r="D1687" s="1">
        <v>6</v>
      </c>
      <c r="E1687" s="1">
        <v>1</v>
      </c>
      <c r="F1687" s="1">
        <v>3.5063314437866211</v>
      </c>
      <c r="G1687" s="1">
        <v>-17.9979248046875</v>
      </c>
      <c r="H1687" s="1">
        <v>4.656855583190918</v>
      </c>
      <c r="I1687" s="1">
        <v>2.5466235589404667</v>
      </c>
      <c r="J1687" s="1">
        <v>17.801258087158203</v>
      </c>
      <c r="K1687" s="1">
        <v>9.8517154291895928</v>
      </c>
      <c r="N1687" s="1">
        <v>-4.2612009299052732E-3</v>
      </c>
      <c r="O1687" s="1">
        <v>39.697528644706296</v>
      </c>
    </row>
    <row r="1688" spans="1:15" x14ac:dyDescent="0.25">
      <c r="A1688" s="17">
        <v>45536.24544145949</v>
      </c>
      <c r="B1688" s="1">
        <v>30932.144956</v>
      </c>
      <c r="C1688" s="1">
        <v>9.5021000000000004</v>
      </c>
      <c r="D1688" s="1">
        <v>6</v>
      </c>
      <c r="E1688" s="1">
        <v>1</v>
      </c>
      <c r="F1688" s="1">
        <v>3.5042848587036133</v>
      </c>
      <c r="G1688" s="1">
        <v>-17.997631072998047</v>
      </c>
      <c r="H1688" s="1">
        <v>4.656855583190918</v>
      </c>
      <c r="I1688" s="1">
        <v>2.5491318702697798</v>
      </c>
      <c r="J1688" s="1">
        <v>17.801258087158203</v>
      </c>
      <c r="K1688" s="1">
        <v>9.8605098724365199</v>
      </c>
      <c r="N1688" s="1">
        <v>-4.180908203125E-3</v>
      </c>
      <c r="O1688" s="1">
        <v>39.695209869349725</v>
      </c>
    </row>
    <row r="1689" spans="1:15" x14ac:dyDescent="0.25">
      <c r="A1689" s="17">
        <v>45536.245447233792</v>
      </c>
      <c r="B1689" s="1">
        <v>30932.643856000002</v>
      </c>
      <c r="C1689" s="1">
        <v>10.000999999999999</v>
      </c>
      <c r="D1689" s="1">
        <v>6</v>
      </c>
      <c r="E1689" s="1">
        <v>1</v>
      </c>
      <c r="F1689" s="1">
        <v>3.5025129318237305</v>
      </c>
      <c r="G1689" s="1">
        <v>-17.997798919677734</v>
      </c>
      <c r="H1689" s="1">
        <v>4.656855583190918</v>
      </c>
      <c r="I1689" s="1">
        <v>2.5516269207000701</v>
      </c>
      <c r="J1689" s="1">
        <v>17.801258087158203</v>
      </c>
      <c r="K1689" s="1">
        <v>9.8692522048950195</v>
      </c>
      <c r="N1689" s="1">
        <v>-4.066064385480659E-3</v>
      </c>
      <c r="O1689" s="1">
        <v>39.692900000000002</v>
      </c>
    </row>
    <row r="1690" spans="1:15" x14ac:dyDescent="0.25">
      <c r="A1690" s="17">
        <v>45536.24568034838</v>
      </c>
      <c r="B1690" s="1">
        <v>30952.783703999998</v>
      </c>
      <c r="C1690" s="1">
        <v>20.001200000000001</v>
      </c>
      <c r="D1690" s="1">
        <v>7</v>
      </c>
      <c r="E1690" s="1">
        <v>1</v>
      </c>
      <c r="F1690" s="1">
        <v>3.6897802352905273</v>
      </c>
      <c r="G1690" s="1">
        <v>0</v>
      </c>
      <c r="H1690" s="1">
        <v>4.656855583190918</v>
      </c>
      <c r="I1690" s="1">
        <v>2.5519554615020801</v>
      </c>
      <c r="J1690" s="1">
        <v>17.801258087158203</v>
      </c>
      <c r="K1690" s="1">
        <v>9.8704175949096697</v>
      </c>
      <c r="N1690" s="1">
        <v>5.702972412109375E-4</v>
      </c>
      <c r="O1690" s="1">
        <v>39.845363616943359</v>
      </c>
    </row>
    <row r="1691" spans="1:15" x14ac:dyDescent="0.25">
      <c r="A1691" s="17">
        <v>45536.245911820602</v>
      </c>
      <c r="B1691" s="1">
        <v>30972.782904</v>
      </c>
      <c r="C1691" s="1">
        <v>40.000399999999999</v>
      </c>
      <c r="D1691" s="1">
        <v>7</v>
      </c>
      <c r="E1691" s="1">
        <v>1</v>
      </c>
      <c r="F1691" s="1">
        <v>3.6951932907104492</v>
      </c>
      <c r="G1691" s="1">
        <v>0</v>
      </c>
      <c r="H1691" s="1">
        <v>4.656855583190918</v>
      </c>
      <c r="I1691" s="1">
        <v>2.5519554615020801</v>
      </c>
      <c r="J1691" s="1">
        <v>17.801258087158203</v>
      </c>
      <c r="K1691" s="1">
        <v>9.8704175949096697</v>
      </c>
      <c r="N1691" s="1">
        <v>1.659393310546875E-4</v>
      </c>
      <c r="O1691" s="1">
        <v>39.857013702392578</v>
      </c>
    </row>
    <row r="1692" spans="1:15" x14ac:dyDescent="0.25">
      <c r="A1692" s="17">
        <v>45536.246143303237</v>
      </c>
      <c r="B1692" s="1">
        <v>30992.783003999997</v>
      </c>
      <c r="C1692" s="1">
        <v>60.000500000000002</v>
      </c>
      <c r="D1692" s="1">
        <v>7</v>
      </c>
      <c r="E1692" s="1">
        <v>1</v>
      </c>
      <c r="F1692" s="1">
        <v>3.6971902847290039</v>
      </c>
      <c r="G1692" s="1">
        <v>0</v>
      </c>
      <c r="H1692" s="1">
        <v>4.656855583190918</v>
      </c>
      <c r="I1692" s="1">
        <v>2.5519554615020801</v>
      </c>
      <c r="J1692" s="1">
        <v>17.801258087158203</v>
      </c>
      <c r="K1692" s="1">
        <v>9.8704175949096697</v>
      </c>
      <c r="N1692" s="1">
        <v>7.2479248046875E-5</v>
      </c>
      <c r="O1692" s="1">
        <v>39.857013702392578</v>
      </c>
    </row>
    <row r="1693" spans="1:15" x14ac:dyDescent="0.25">
      <c r="A1693" s="17">
        <v>45536.246374802082</v>
      </c>
      <c r="B1693" s="1">
        <v>31012.784503999999</v>
      </c>
      <c r="C1693" s="1">
        <v>80.001999999999995</v>
      </c>
      <c r="D1693" s="1">
        <v>7</v>
      </c>
      <c r="E1693" s="1">
        <v>1</v>
      </c>
      <c r="F1693" s="1">
        <v>3.6984262466430664</v>
      </c>
      <c r="G1693" s="1">
        <v>0</v>
      </c>
      <c r="H1693" s="1">
        <v>4.656855583190918</v>
      </c>
      <c r="I1693" s="1">
        <v>2.5519554615020801</v>
      </c>
      <c r="J1693" s="1">
        <v>17.801258087158203</v>
      </c>
      <c r="K1693" s="1">
        <v>9.8704175949096697</v>
      </c>
      <c r="N1693" s="1">
        <v>-1.9073486328125E-5</v>
      </c>
      <c r="O1693" s="1">
        <v>39.856670379638672</v>
      </c>
    </row>
    <row r="1694" spans="1:15" x14ac:dyDescent="0.25">
      <c r="A1694" s="17">
        <v>45536.246606273147</v>
      </c>
      <c r="B1694" s="1">
        <v>31032.783603999997</v>
      </c>
      <c r="C1694" s="1">
        <v>100.00109999999999</v>
      </c>
      <c r="D1694" s="1">
        <v>7</v>
      </c>
      <c r="E1694" s="1">
        <v>1</v>
      </c>
      <c r="F1694" s="1">
        <v>3.6992883682250977</v>
      </c>
      <c r="G1694" s="1">
        <v>0</v>
      </c>
      <c r="H1694" s="1">
        <v>4.656855583190918</v>
      </c>
      <c r="I1694" s="1">
        <v>2.5519554615020801</v>
      </c>
      <c r="J1694" s="1">
        <v>17.801258087158203</v>
      </c>
      <c r="K1694" s="1">
        <v>9.8704175949096697</v>
      </c>
      <c r="N1694" s="1">
        <v>-5.14984130859375E-5</v>
      </c>
      <c r="O1694" s="1">
        <v>39.827621605211348</v>
      </c>
    </row>
    <row r="1695" spans="1:15" x14ac:dyDescent="0.25">
      <c r="A1695" s="17">
        <v>45536.24683774537</v>
      </c>
      <c r="B1695" s="1">
        <v>31052.782803999999</v>
      </c>
      <c r="C1695" s="1">
        <v>120.0003</v>
      </c>
      <c r="D1695" s="1">
        <v>7</v>
      </c>
      <c r="E1695" s="1">
        <v>1</v>
      </c>
      <c r="F1695" s="1">
        <v>3.6999845504760742</v>
      </c>
      <c r="G1695" s="1">
        <v>0</v>
      </c>
      <c r="H1695" s="1">
        <v>4.656855583190918</v>
      </c>
      <c r="I1695" s="1">
        <v>2.5519554615020801</v>
      </c>
      <c r="J1695" s="1">
        <v>17.801258087158203</v>
      </c>
      <c r="K1695" s="1">
        <v>9.8704175949096697</v>
      </c>
      <c r="N1695" s="1">
        <v>2.288818359375E-5</v>
      </c>
      <c r="O1695" s="1">
        <v>39.823730488205733</v>
      </c>
    </row>
    <row r="1696" spans="1:15" x14ac:dyDescent="0.25">
      <c r="A1696" s="17">
        <v>45536.247069228011</v>
      </c>
      <c r="B1696" s="1">
        <v>31072.782904</v>
      </c>
      <c r="C1696" s="1">
        <v>140.00040000000001</v>
      </c>
      <c r="D1696" s="1">
        <v>7</v>
      </c>
      <c r="E1696" s="1">
        <v>1</v>
      </c>
      <c r="F1696" s="1">
        <v>3.7003850936889648</v>
      </c>
      <c r="G1696" s="1">
        <v>0</v>
      </c>
      <c r="H1696" s="1">
        <v>4.656855583190918</v>
      </c>
      <c r="I1696" s="1">
        <v>2.5519554615020801</v>
      </c>
      <c r="J1696" s="1">
        <v>17.801258087158203</v>
      </c>
      <c r="K1696" s="1">
        <v>9.8704175949096697</v>
      </c>
      <c r="N1696" s="1">
        <v>2.86102294921875E-5</v>
      </c>
      <c r="O1696" s="1">
        <v>39.776073455810547</v>
      </c>
    </row>
    <row r="1697" spans="1:15" x14ac:dyDescent="0.25">
      <c r="A1697" s="17">
        <v>45536.247300711802</v>
      </c>
      <c r="B1697" s="1">
        <v>31092.783103999998</v>
      </c>
      <c r="C1697" s="1">
        <v>160.00059999999999</v>
      </c>
      <c r="D1697" s="1">
        <v>7</v>
      </c>
      <c r="E1697" s="1">
        <v>1</v>
      </c>
      <c r="F1697" s="1">
        <v>3.700770378112793</v>
      </c>
      <c r="G1697" s="1">
        <v>0</v>
      </c>
      <c r="H1697" s="1">
        <v>4.656855583190918</v>
      </c>
      <c r="I1697" s="1">
        <v>2.5519554615020801</v>
      </c>
      <c r="J1697" s="1">
        <v>17.801258087158203</v>
      </c>
      <c r="K1697" s="1">
        <v>9.8704175949096697</v>
      </c>
      <c r="N1697" s="1">
        <v>1.1444091796875E-5</v>
      </c>
      <c r="O1697" s="1">
        <v>39.828952524913937</v>
      </c>
    </row>
    <row r="1698" spans="1:15" x14ac:dyDescent="0.25">
      <c r="A1698" s="17">
        <v>45536.247532193287</v>
      </c>
      <c r="B1698" s="1">
        <v>31112.783103999998</v>
      </c>
      <c r="C1698" s="1">
        <v>180.00059999999999</v>
      </c>
      <c r="D1698" s="1">
        <v>7</v>
      </c>
      <c r="E1698" s="1">
        <v>1</v>
      </c>
      <c r="F1698" s="1">
        <v>3.7011308670043945</v>
      </c>
      <c r="G1698" s="1">
        <v>0</v>
      </c>
      <c r="H1698" s="1">
        <v>4.656855583190918</v>
      </c>
      <c r="I1698" s="1">
        <v>2.5519554615020801</v>
      </c>
      <c r="J1698" s="1">
        <v>17.801258087158203</v>
      </c>
      <c r="K1698" s="1">
        <v>9.8704175949096697</v>
      </c>
      <c r="N1698" s="1">
        <v>9.34600830078125E-5</v>
      </c>
      <c r="O1698" s="1">
        <v>39.779114018726347</v>
      </c>
    </row>
    <row r="1699" spans="1:15" x14ac:dyDescent="0.25">
      <c r="A1699" s="17">
        <v>45536.247763672451</v>
      </c>
      <c r="B1699" s="1">
        <v>31132.782904</v>
      </c>
      <c r="C1699" s="1">
        <v>200.00040000000001</v>
      </c>
      <c r="D1699" s="1">
        <v>7</v>
      </c>
      <c r="E1699" s="1">
        <v>1</v>
      </c>
      <c r="F1699" s="1">
        <v>3.7014284133911133</v>
      </c>
      <c r="G1699" s="1">
        <v>0</v>
      </c>
      <c r="H1699" s="1">
        <v>4.656855583190918</v>
      </c>
      <c r="I1699" s="1">
        <v>2.5519554615020801</v>
      </c>
      <c r="J1699" s="1">
        <v>17.801258087158203</v>
      </c>
      <c r="K1699" s="1">
        <v>9.8704175949096697</v>
      </c>
      <c r="N1699" s="1">
        <v>-3.0517578125E-5</v>
      </c>
      <c r="O1699" s="1">
        <v>39.778240208225291</v>
      </c>
    </row>
    <row r="1700" spans="1:15" x14ac:dyDescent="0.25">
      <c r="A1700" s="17">
        <v>45536.247995164347</v>
      </c>
      <c r="B1700" s="1">
        <v>31152.783803999999</v>
      </c>
      <c r="C1700" s="1">
        <v>220.00129999999999</v>
      </c>
      <c r="D1700" s="1">
        <v>7</v>
      </c>
      <c r="E1700" s="1">
        <v>1</v>
      </c>
      <c r="F1700" s="1">
        <v>3.701481819152832</v>
      </c>
      <c r="G1700" s="1">
        <v>0</v>
      </c>
      <c r="H1700" s="1">
        <v>4.656855583190918</v>
      </c>
      <c r="I1700" s="1">
        <v>2.5519554615020801</v>
      </c>
      <c r="J1700" s="1">
        <v>17.801258087158203</v>
      </c>
      <c r="K1700" s="1">
        <v>9.8704175949096697</v>
      </c>
      <c r="N1700" s="1">
        <v>-1.1444091796875E-5</v>
      </c>
      <c r="O1700" s="1">
        <v>39.714886028428126</v>
      </c>
    </row>
    <row r="1701" spans="1:15" x14ac:dyDescent="0.25">
      <c r="A1701" s="17">
        <v>45536.248226645832</v>
      </c>
      <c r="B1701" s="1">
        <v>31172.783803999999</v>
      </c>
      <c r="C1701" s="1">
        <v>240.00129999999999</v>
      </c>
      <c r="D1701" s="1">
        <v>7</v>
      </c>
      <c r="E1701" s="1">
        <v>1</v>
      </c>
      <c r="F1701" s="1">
        <v>3.7017202377319336</v>
      </c>
      <c r="G1701" s="1">
        <v>0</v>
      </c>
      <c r="H1701" s="1">
        <v>4.656855583190918</v>
      </c>
      <c r="I1701" s="1">
        <v>2.5519554615020801</v>
      </c>
      <c r="J1701" s="1">
        <v>17.801258087158203</v>
      </c>
      <c r="K1701" s="1">
        <v>9.8704175949096697</v>
      </c>
      <c r="N1701" s="1">
        <v>3.24249267578125E-5</v>
      </c>
      <c r="O1701" s="1">
        <v>39.763050079345703</v>
      </c>
    </row>
    <row r="1702" spans="1:15" x14ac:dyDescent="0.25">
      <c r="A1702" s="17">
        <v>45536.24845812616</v>
      </c>
      <c r="B1702" s="1">
        <v>31192.783703999998</v>
      </c>
      <c r="C1702" s="1">
        <v>260.00119999999998</v>
      </c>
      <c r="D1702" s="1">
        <v>7</v>
      </c>
      <c r="E1702" s="1">
        <v>1</v>
      </c>
      <c r="F1702" s="1">
        <v>3.7018518447875977</v>
      </c>
      <c r="G1702" s="1">
        <v>0</v>
      </c>
      <c r="H1702" s="1">
        <v>4.656855583190918</v>
      </c>
      <c r="I1702" s="1">
        <v>2.5519554615020801</v>
      </c>
      <c r="J1702" s="1">
        <v>17.801258087158203</v>
      </c>
      <c r="K1702" s="1">
        <v>9.8704175949096697</v>
      </c>
      <c r="N1702" s="1">
        <v>-9.5367431640625E-6</v>
      </c>
      <c r="O1702" s="1">
        <v>39.765254963340759</v>
      </c>
    </row>
    <row r="1703" spans="1:15" x14ac:dyDescent="0.25">
      <c r="A1703" s="17">
        <v>45536.248689618056</v>
      </c>
      <c r="B1703" s="1">
        <v>31212.784603999997</v>
      </c>
      <c r="C1703" s="1">
        <v>280.00209999999998</v>
      </c>
      <c r="D1703" s="1">
        <v>7</v>
      </c>
      <c r="E1703" s="1">
        <v>1</v>
      </c>
      <c r="F1703" s="1">
        <v>3.7020597457885742</v>
      </c>
      <c r="G1703" s="1">
        <v>0</v>
      </c>
      <c r="H1703" s="1">
        <v>4.656855583190918</v>
      </c>
      <c r="I1703" s="1">
        <v>2.5519554615020801</v>
      </c>
      <c r="J1703" s="1">
        <v>17.801258087158203</v>
      </c>
      <c r="K1703" s="1">
        <v>9.8704175949096697</v>
      </c>
      <c r="N1703" s="1">
        <v>1.1444091796875E-4</v>
      </c>
      <c r="O1703" s="1">
        <v>39.787876129150391</v>
      </c>
    </row>
    <row r="1704" spans="1:15" x14ac:dyDescent="0.25">
      <c r="A1704" s="17">
        <v>45536.248921090279</v>
      </c>
      <c r="B1704" s="1">
        <v>31232.783803999999</v>
      </c>
      <c r="C1704" s="1">
        <v>300.00130000000001</v>
      </c>
      <c r="D1704" s="1">
        <v>7</v>
      </c>
      <c r="E1704" s="1">
        <v>1</v>
      </c>
      <c r="F1704" s="1">
        <v>3.7021493911743164</v>
      </c>
      <c r="G1704" s="1">
        <v>0</v>
      </c>
      <c r="H1704" s="1">
        <v>4.656855583190918</v>
      </c>
      <c r="I1704" s="1">
        <v>2.5519554615020801</v>
      </c>
      <c r="J1704" s="1">
        <v>17.801258087158203</v>
      </c>
      <c r="K1704" s="1">
        <v>9.8704175949096697</v>
      </c>
      <c r="N1704" s="1">
        <v>-5.91278076171875E-5</v>
      </c>
      <c r="O1704" s="1">
        <v>39.736164093017578</v>
      </c>
    </row>
    <row r="1705" spans="1:15" x14ac:dyDescent="0.25">
      <c r="A1705" s="17">
        <v>45536.249152562501</v>
      </c>
      <c r="B1705" s="1">
        <v>31252.783003999997</v>
      </c>
      <c r="C1705" s="1">
        <v>320.00049999999999</v>
      </c>
      <c r="D1705" s="1">
        <v>7</v>
      </c>
      <c r="E1705" s="1">
        <v>1</v>
      </c>
      <c r="F1705" s="1">
        <v>3.702265739440918</v>
      </c>
      <c r="G1705" s="1">
        <v>0</v>
      </c>
      <c r="H1705" s="1">
        <v>4.656855583190918</v>
      </c>
      <c r="I1705" s="1">
        <v>2.5519554615020801</v>
      </c>
      <c r="J1705" s="1">
        <v>17.801258087158203</v>
      </c>
      <c r="K1705" s="1">
        <v>9.8704175949096697</v>
      </c>
      <c r="N1705" s="1">
        <v>-4.38690185546875E-5</v>
      </c>
      <c r="O1705" s="1">
        <v>39.698505401611328</v>
      </c>
    </row>
    <row r="1706" spans="1:15" x14ac:dyDescent="0.25">
      <c r="A1706" s="17">
        <v>45536.249384043978</v>
      </c>
      <c r="B1706" s="1">
        <v>31272.783003999997</v>
      </c>
      <c r="C1706" s="1">
        <v>340.00049999999999</v>
      </c>
      <c r="D1706" s="1">
        <v>7</v>
      </c>
      <c r="E1706" s="1">
        <v>1</v>
      </c>
      <c r="F1706" s="1">
        <v>3.7023954391479492</v>
      </c>
      <c r="G1706" s="1">
        <v>0</v>
      </c>
      <c r="H1706" s="1">
        <v>4.656855583190918</v>
      </c>
      <c r="I1706" s="1">
        <v>2.5519554615020801</v>
      </c>
      <c r="J1706" s="1">
        <v>17.801258087158203</v>
      </c>
      <c r="K1706" s="1">
        <v>9.8704175949096697</v>
      </c>
      <c r="N1706" s="1">
        <v>1.1444091796875E-5</v>
      </c>
      <c r="O1706" s="1">
        <v>39.729240417480469</v>
      </c>
    </row>
    <row r="1707" spans="1:15" x14ac:dyDescent="0.25">
      <c r="A1707" s="17">
        <v>45536.249615524306</v>
      </c>
      <c r="B1707" s="1">
        <v>31292.782904</v>
      </c>
      <c r="C1707" s="1">
        <v>360.00040000000001</v>
      </c>
      <c r="D1707" s="1">
        <v>7</v>
      </c>
      <c r="E1707" s="1">
        <v>1</v>
      </c>
      <c r="F1707" s="1">
        <v>3.7026586532592773</v>
      </c>
      <c r="G1707" s="1">
        <v>0</v>
      </c>
      <c r="H1707" s="1">
        <v>4.656855583190918</v>
      </c>
      <c r="I1707" s="1">
        <v>2.5519554615020801</v>
      </c>
      <c r="J1707" s="1">
        <v>17.801258087158203</v>
      </c>
      <c r="K1707" s="1">
        <v>9.8704175949096697</v>
      </c>
      <c r="N1707" s="1">
        <v>8.0108642578125E-5</v>
      </c>
      <c r="O1707" s="1">
        <v>39.725349426269531</v>
      </c>
    </row>
    <row r="1708" spans="1:15" x14ac:dyDescent="0.25">
      <c r="A1708" s="17">
        <v>45536.249847024301</v>
      </c>
      <c r="B1708" s="1">
        <v>31312.784503999999</v>
      </c>
      <c r="C1708" s="1">
        <v>380.00200000000001</v>
      </c>
      <c r="D1708" s="1">
        <v>7</v>
      </c>
      <c r="E1708" s="1">
        <v>1</v>
      </c>
      <c r="F1708" s="1">
        <v>3.702754020690918</v>
      </c>
      <c r="G1708" s="1">
        <v>0</v>
      </c>
      <c r="H1708" s="1">
        <v>4.656855583190918</v>
      </c>
      <c r="I1708" s="1">
        <v>2.5519554615020801</v>
      </c>
      <c r="J1708" s="1">
        <v>17.801258087158203</v>
      </c>
      <c r="K1708" s="1">
        <v>9.8704175949096697</v>
      </c>
      <c r="N1708" s="1">
        <v>3.814697265625E-5</v>
      </c>
      <c r="O1708" s="1">
        <v>39.71064765651078</v>
      </c>
    </row>
    <row r="1709" spans="1:15" x14ac:dyDescent="0.25">
      <c r="A1709" s="17">
        <v>45536.250078505785</v>
      </c>
      <c r="B1709" s="1">
        <v>31332.784503999999</v>
      </c>
      <c r="C1709" s="1">
        <v>400.00200000000001</v>
      </c>
      <c r="D1709" s="1">
        <v>7</v>
      </c>
      <c r="E1709" s="1">
        <v>1</v>
      </c>
      <c r="F1709" s="1">
        <v>3.7028703689575195</v>
      </c>
      <c r="G1709" s="1">
        <v>0</v>
      </c>
      <c r="H1709" s="1">
        <v>4.656855583190918</v>
      </c>
      <c r="I1709" s="1">
        <v>2.5519554615020801</v>
      </c>
      <c r="J1709" s="1">
        <v>17.801258087158203</v>
      </c>
      <c r="K1709" s="1">
        <v>9.8704175949096697</v>
      </c>
      <c r="N1709" s="1">
        <v>2.86102294921875E-5</v>
      </c>
      <c r="O1709" s="1">
        <v>39.724513938236235</v>
      </c>
    </row>
    <row r="1710" spans="1:15" x14ac:dyDescent="0.25">
      <c r="A1710" s="17">
        <v>45536.25030998727</v>
      </c>
      <c r="B1710" s="1">
        <v>31352.784503999999</v>
      </c>
      <c r="C1710" s="1">
        <v>420.00200000000001</v>
      </c>
      <c r="D1710" s="1">
        <v>7</v>
      </c>
      <c r="E1710" s="1">
        <v>1</v>
      </c>
      <c r="F1710" s="1">
        <v>3.7029943466186523</v>
      </c>
      <c r="G1710" s="1">
        <v>0</v>
      </c>
      <c r="H1710" s="1">
        <v>4.656855583190918</v>
      </c>
      <c r="I1710" s="1">
        <v>2.5519554615020801</v>
      </c>
      <c r="J1710" s="1">
        <v>17.801258087158203</v>
      </c>
      <c r="K1710" s="1">
        <v>9.8704175949096697</v>
      </c>
      <c r="N1710" s="1">
        <v>3.62396240234375E-5</v>
      </c>
      <c r="O1710" s="1">
        <v>39.706276031131743</v>
      </c>
    </row>
    <row r="1711" spans="1:15" x14ac:dyDescent="0.25">
      <c r="A1711" s="17">
        <v>45536.250541449073</v>
      </c>
      <c r="B1711" s="1">
        <v>31372.782803999999</v>
      </c>
      <c r="C1711" s="1">
        <v>440.00029999999998</v>
      </c>
      <c r="D1711" s="1">
        <v>7</v>
      </c>
      <c r="E1711" s="1">
        <v>1</v>
      </c>
      <c r="F1711" s="1">
        <v>3.7030172348022461</v>
      </c>
      <c r="G1711" s="1">
        <v>0</v>
      </c>
      <c r="H1711" s="1">
        <v>4.656855583190918</v>
      </c>
      <c r="I1711" s="1">
        <v>2.5519554615020801</v>
      </c>
      <c r="J1711" s="1">
        <v>17.801258087158203</v>
      </c>
      <c r="K1711" s="1">
        <v>9.8704175949096697</v>
      </c>
      <c r="N1711" s="1">
        <v>1.316070556640625E-4</v>
      </c>
      <c r="O1711" s="1">
        <v>39.695953420757867</v>
      </c>
    </row>
    <row r="1712" spans="1:15" x14ac:dyDescent="0.25">
      <c r="A1712" s="17">
        <v>45536.250772939813</v>
      </c>
      <c r="B1712" s="1">
        <v>31392.783603999997</v>
      </c>
      <c r="C1712" s="1">
        <v>460.00110000000001</v>
      </c>
      <c r="D1712" s="1">
        <v>7</v>
      </c>
      <c r="E1712" s="1">
        <v>1</v>
      </c>
      <c r="F1712" s="1">
        <v>3.7030515670776367</v>
      </c>
      <c r="G1712" s="1">
        <v>0</v>
      </c>
      <c r="H1712" s="1">
        <v>4.656855583190918</v>
      </c>
      <c r="I1712" s="1">
        <v>2.5519554615020801</v>
      </c>
      <c r="J1712" s="1">
        <v>17.801258087158203</v>
      </c>
      <c r="K1712" s="1">
        <v>9.8704175949096697</v>
      </c>
      <c r="N1712" s="1">
        <v>3.4332275390625E-5</v>
      </c>
      <c r="O1712" s="1">
        <v>39.723670959472656</v>
      </c>
    </row>
    <row r="1713" spans="1:15" x14ac:dyDescent="0.25">
      <c r="A1713" s="17">
        <v>45536.25100443171</v>
      </c>
      <c r="B1713" s="1">
        <v>31412.784503999999</v>
      </c>
      <c r="C1713" s="1">
        <v>480.00200000000001</v>
      </c>
      <c r="D1713" s="1">
        <v>7</v>
      </c>
      <c r="E1713" s="1">
        <v>1</v>
      </c>
      <c r="F1713" s="1">
        <v>3.7030458450317383</v>
      </c>
      <c r="G1713" s="1">
        <v>0</v>
      </c>
      <c r="H1713" s="1">
        <v>4.656855583190918</v>
      </c>
      <c r="I1713" s="1">
        <v>2.5519554615020801</v>
      </c>
      <c r="J1713" s="1">
        <v>17.801258087158203</v>
      </c>
      <c r="K1713" s="1">
        <v>9.8704175949096697</v>
      </c>
      <c r="N1713" s="1">
        <v>-6.67572021484375E-5</v>
      </c>
      <c r="O1713" s="1">
        <v>39.664691925048828</v>
      </c>
    </row>
    <row r="1714" spans="1:15" x14ac:dyDescent="0.25">
      <c r="A1714" s="17">
        <v>45536.251235914351</v>
      </c>
      <c r="B1714" s="1">
        <v>31432.784603999997</v>
      </c>
      <c r="C1714" s="1">
        <v>500.00209999999998</v>
      </c>
      <c r="D1714" s="1">
        <v>7</v>
      </c>
      <c r="E1714" s="1">
        <v>1</v>
      </c>
      <c r="F1714" s="1">
        <v>3.7029314041137695</v>
      </c>
      <c r="G1714" s="1">
        <v>0</v>
      </c>
      <c r="H1714" s="1">
        <v>4.656855583190918</v>
      </c>
      <c r="I1714" s="1">
        <v>2.5519554615020801</v>
      </c>
      <c r="J1714" s="1">
        <v>17.801258087158203</v>
      </c>
      <c r="K1714" s="1">
        <v>9.8704175949096697</v>
      </c>
      <c r="N1714" s="1">
        <v>-3.4332275390625E-5</v>
      </c>
      <c r="O1714" s="1">
        <v>39.686325073242188</v>
      </c>
    </row>
    <row r="1715" spans="1:15" x14ac:dyDescent="0.25">
      <c r="A1715" s="17">
        <v>45536.25146738773</v>
      </c>
      <c r="B1715" s="1">
        <v>31452.783904</v>
      </c>
      <c r="C1715" s="1">
        <v>520.00139999999999</v>
      </c>
      <c r="D1715" s="1">
        <v>7</v>
      </c>
      <c r="E1715" s="1">
        <v>1</v>
      </c>
      <c r="F1715" s="1">
        <v>3.7030878067016602</v>
      </c>
      <c r="G1715" s="1">
        <v>0</v>
      </c>
      <c r="H1715" s="1">
        <v>4.656855583190918</v>
      </c>
      <c r="I1715" s="1">
        <v>2.5519554615020801</v>
      </c>
      <c r="J1715" s="1">
        <v>17.801258087158203</v>
      </c>
      <c r="K1715" s="1">
        <v>9.8704175949096697</v>
      </c>
      <c r="N1715" s="1">
        <v>-1.1444091796875E-5</v>
      </c>
      <c r="O1715" s="1">
        <v>39.675014495849609</v>
      </c>
    </row>
    <row r="1716" spans="1:15" x14ac:dyDescent="0.25">
      <c r="A1716" s="17">
        <v>45536.251698876156</v>
      </c>
      <c r="B1716" s="1">
        <v>31472.784503999999</v>
      </c>
      <c r="C1716" s="1">
        <v>540.00199999999995</v>
      </c>
      <c r="D1716" s="1">
        <v>7</v>
      </c>
      <c r="E1716" s="1">
        <v>1</v>
      </c>
      <c r="F1716" s="1">
        <v>3.703150749206543</v>
      </c>
      <c r="G1716" s="1">
        <v>0</v>
      </c>
      <c r="H1716" s="1">
        <v>4.656855583190918</v>
      </c>
      <c r="I1716" s="1">
        <v>2.5519554615020801</v>
      </c>
      <c r="J1716" s="1">
        <v>17.801258087158203</v>
      </c>
      <c r="K1716" s="1">
        <v>9.8704175949096697</v>
      </c>
      <c r="N1716" s="1">
        <v>1.9073486328125E-5</v>
      </c>
      <c r="O1716" s="1">
        <v>39.697631722854759</v>
      </c>
    </row>
    <row r="1717" spans="1:15" x14ac:dyDescent="0.25">
      <c r="A1717" s="17">
        <v>45536.251930357641</v>
      </c>
      <c r="B1717" s="1">
        <v>31492.784503999999</v>
      </c>
      <c r="C1717" s="1">
        <v>560.00199999999995</v>
      </c>
      <c r="D1717" s="1">
        <v>7</v>
      </c>
      <c r="E1717" s="1">
        <v>1</v>
      </c>
      <c r="F1717" s="1">
        <v>3.7031850814819336</v>
      </c>
      <c r="G1717" s="1">
        <v>0</v>
      </c>
      <c r="H1717" s="1">
        <v>4.656855583190918</v>
      </c>
      <c r="I1717" s="1">
        <v>2.5519554615020801</v>
      </c>
      <c r="J1717" s="1">
        <v>17.801258087158203</v>
      </c>
      <c r="K1717" s="1">
        <v>9.8704175949096697</v>
      </c>
      <c r="N1717" s="1">
        <v>4.57763671875E-5</v>
      </c>
      <c r="O1717" s="1">
        <v>39.696300513248445</v>
      </c>
    </row>
    <row r="1718" spans="1:15" x14ac:dyDescent="0.25">
      <c r="A1718" s="17">
        <v>45536.252161828699</v>
      </c>
      <c r="B1718" s="1">
        <v>31512.783603999997</v>
      </c>
      <c r="C1718" s="1">
        <v>580.00109999999995</v>
      </c>
      <c r="D1718" s="1">
        <v>7</v>
      </c>
      <c r="E1718" s="1">
        <v>1</v>
      </c>
      <c r="F1718" s="1">
        <v>3.7032175064086914</v>
      </c>
      <c r="G1718" s="1">
        <v>0</v>
      </c>
      <c r="H1718" s="1">
        <v>4.656855583190918</v>
      </c>
      <c r="I1718" s="1">
        <v>2.5519554615020801</v>
      </c>
      <c r="J1718" s="1">
        <v>17.801258087158203</v>
      </c>
      <c r="K1718" s="1">
        <v>9.8704175949096697</v>
      </c>
      <c r="N1718" s="1">
        <v>3.24249267578125E-5</v>
      </c>
      <c r="O1718" s="1">
        <v>39.694232951012125</v>
      </c>
    </row>
    <row r="1719" spans="1:15" x14ac:dyDescent="0.25">
      <c r="A1719" s="17">
        <v>45536.25239332176</v>
      </c>
      <c r="B1719" s="1">
        <v>31532.784603999997</v>
      </c>
      <c r="C1719" s="1">
        <v>600.00210000000004</v>
      </c>
      <c r="D1719" s="1">
        <v>7</v>
      </c>
      <c r="E1719" s="1">
        <v>1</v>
      </c>
      <c r="F1719" s="1">
        <v>3.7032842636108398</v>
      </c>
      <c r="G1719" s="1">
        <v>0</v>
      </c>
      <c r="H1719" s="1">
        <v>4.656855583190918</v>
      </c>
      <c r="I1719" s="1">
        <v>2.5519554615020801</v>
      </c>
      <c r="J1719" s="1">
        <v>17.801258087158203</v>
      </c>
      <c r="K1719" s="1">
        <v>9.8704175949096697</v>
      </c>
      <c r="N1719" s="1">
        <v>4.38690185546875E-5</v>
      </c>
      <c r="O1719" s="1">
        <v>39.693252563476563</v>
      </c>
    </row>
    <row r="1720" spans="1:15" x14ac:dyDescent="0.25">
      <c r="A1720" s="17">
        <v>45536.252624803237</v>
      </c>
      <c r="B1720" s="1">
        <v>31552.784603999997</v>
      </c>
      <c r="C1720" s="1">
        <v>620.00210000000004</v>
      </c>
      <c r="D1720" s="1">
        <v>7</v>
      </c>
      <c r="E1720" s="1">
        <v>1</v>
      </c>
      <c r="F1720" s="1">
        <v>3.7032976150512695</v>
      </c>
      <c r="G1720" s="1">
        <v>0</v>
      </c>
      <c r="H1720" s="1">
        <v>4.656855583190918</v>
      </c>
      <c r="I1720" s="1">
        <v>2.5519554615020801</v>
      </c>
      <c r="J1720" s="1">
        <v>17.801258087158203</v>
      </c>
      <c r="K1720" s="1">
        <v>9.8704175949096697</v>
      </c>
      <c r="N1720" s="1">
        <v>0</v>
      </c>
      <c r="O1720" s="1">
        <v>39.703231811523438</v>
      </c>
    </row>
    <row r="1721" spans="1:15" x14ac:dyDescent="0.25">
      <c r="A1721" s="17">
        <v>45536.252856265048</v>
      </c>
      <c r="B1721" s="1">
        <v>31572.782904</v>
      </c>
      <c r="C1721" s="1">
        <v>640.00040000000001</v>
      </c>
      <c r="D1721" s="1">
        <v>7</v>
      </c>
      <c r="E1721" s="1">
        <v>1</v>
      </c>
      <c r="F1721" s="1">
        <v>3.7032957077026367</v>
      </c>
      <c r="G1721" s="1">
        <v>0</v>
      </c>
      <c r="H1721" s="1">
        <v>4.656855583190918</v>
      </c>
      <c r="I1721" s="1">
        <v>2.5519554615020801</v>
      </c>
      <c r="J1721" s="1">
        <v>17.801258087158203</v>
      </c>
      <c r="K1721" s="1">
        <v>9.8704175949096697</v>
      </c>
      <c r="N1721" s="1">
        <v>6.866455078125E-5</v>
      </c>
      <c r="O1721" s="1">
        <v>39.695808447764506</v>
      </c>
    </row>
    <row r="1722" spans="1:15" x14ac:dyDescent="0.25">
      <c r="A1722" s="17">
        <v>45536.253087747682</v>
      </c>
      <c r="B1722" s="1">
        <v>31592.783003999997</v>
      </c>
      <c r="C1722" s="1">
        <v>660.00049999999999</v>
      </c>
      <c r="D1722" s="1">
        <v>7</v>
      </c>
      <c r="E1722" s="1">
        <v>1</v>
      </c>
      <c r="F1722" s="1">
        <v>3.703486442565918</v>
      </c>
      <c r="G1722" s="1">
        <v>0</v>
      </c>
      <c r="H1722" s="1">
        <v>4.656855583190918</v>
      </c>
      <c r="I1722" s="1">
        <v>2.5519554615020801</v>
      </c>
      <c r="J1722" s="1">
        <v>17.801258087158203</v>
      </c>
      <c r="K1722" s="1">
        <v>9.8704175949096697</v>
      </c>
      <c r="N1722" s="1">
        <v>2.86102294921875E-5</v>
      </c>
      <c r="O1722" s="1">
        <v>39.71757877908761</v>
      </c>
    </row>
    <row r="1723" spans="1:15" x14ac:dyDescent="0.25">
      <c r="A1723" s="17">
        <v>45536.253319239579</v>
      </c>
      <c r="B1723" s="1">
        <v>31612.783904</v>
      </c>
      <c r="C1723" s="1">
        <v>680.00139999999999</v>
      </c>
      <c r="D1723" s="1">
        <v>7</v>
      </c>
      <c r="E1723" s="1">
        <v>1</v>
      </c>
      <c r="F1723" s="1">
        <v>3.7036008834838867</v>
      </c>
      <c r="G1723" s="1">
        <v>0</v>
      </c>
      <c r="H1723" s="1">
        <v>4.656855583190918</v>
      </c>
      <c r="I1723" s="1">
        <v>2.5519554615020801</v>
      </c>
      <c r="J1723" s="1">
        <v>17.801258087158203</v>
      </c>
      <c r="K1723" s="1">
        <v>9.8704175949096697</v>
      </c>
      <c r="N1723" s="1">
        <v>-3.24249267578125E-5</v>
      </c>
      <c r="O1723" s="1">
        <v>39.698009588809377</v>
      </c>
    </row>
    <row r="1724" spans="1:15" x14ac:dyDescent="0.25">
      <c r="A1724" s="17">
        <v>45536.253550709487</v>
      </c>
      <c r="B1724" s="1">
        <v>31632.782904</v>
      </c>
      <c r="C1724" s="1">
        <v>700.00040000000001</v>
      </c>
      <c r="D1724" s="1">
        <v>7</v>
      </c>
      <c r="E1724" s="1">
        <v>1</v>
      </c>
      <c r="F1724" s="1">
        <v>3.7035989761352539</v>
      </c>
      <c r="G1724" s="1">
        <v>0</v>
      </c>
      <c r="H1724" s="1">
        <v>4.656855583190918</v>
      </c>
      <c r="I1724" s="1">
        <v>2.5519554615020801</v>
      </c>
      <c r="J1724" s="1">
        <v>17.801258087158203</v>
      </c>
      <c r="K1724" s="1">
        <v>9.8704175949096697</v>
      </c>
      <c r="N1724" s="1">
        <v>8.392333984375E-5</v>
      </c>
      <c r="O1724" s="1">
        <v>39.703231811523438</v>
      </c>
    </row>
    <row r="1725" spans="1:15" x14ac:dyDescent="0.25">
      <c r="A1725" s="17">
        <v>45536.25378219907</v>
      </c>
      <c r="B1725" s="1">
        <v>31652.783603999997</v>
      </c>
      <c r="C1725" s="1">
        <v>720.00109999999995</v>
      </c>
      <c r="D1725" s="1">
        <v>7</v>
      </c>
      <c r="E1725" s="1">
        <v>1</v>
      </c>
      <c r="F1725" s="1">
        <v>3.703639030456543</v>
      </c>
      <c r="G1725" s="1">
        <v>0</v>
      </c>
      <c r="H1725" s="1">
        <v>4.656855583190918</v>
      </c>
      <c r="I1725" s="1">
        <v>2.5519554615020801</v>
      </c>
      <c r="J1725" s="1">
        <v>17.801258087158203</v>
      </c>
      <c r="K1725" s="1">
        <v>9.8704175949096697</v>
      </c>
      <c r="N1725" s="1">
        <v>-3.0517578125E-5</v>
      </c>
      <c r="O1725" s="1">
        <v>39.719295501708984</v>
      </c>
    </row>
    <row r="1726" spans="1:15" x14ac:dyDescent="0.25">
      <c r="A1726" s="17">
        <v>45536.254013690974</v>
      </c>
      <c r="B1726" s="1">
        <v>31672.784503999999</v>
      </c>
      <c r="C1726" s="1">
        <v>740.00199999999995</v>
      </c>
      <c r="D1726" s="1">
        <v>7</v>
      </c>
      <c r="E1726" s="1">
        <v>1</v>
      </c>
      <c r="F1726" s="1">
        <v>3.7036600112915039</v>
      </c>
      <c r="G1726" s="1">
        <v>0</v>
      </c>
      <c r="H1726" s="1">
        <v>4.656855583190918</v>
      </c>
      <c r="I1726" s="1">
        <v>2.5519554615020801</v>
      </c>
      <c r="J1726" s="1">
        <v>17.801258087158203</v>
      </c>
      <c r="K1726" s="1">
        <v>9.8704175949096697</v>
      </c>
      <c r="N1726" s="1">
        <v>-1.52587890625E-5</v>
      </c>
      <c r="O1726" s="1">
        <v>39.716255187988281</v>
      </c>
    </row>
    <row r="1727" spans="1:15" x14ac:dyDescent="0.25">
      <c r="A1727" s="17">
        <v>45536.254245162039</v>
      </c>
      <c r="B1727" s="1">
        <v>31692.783603999997</v>
      </c>
      <c r="C1727" s="1">
        <v>760.00109999999995</v>
      </c>
      <c r="D1727" s="1">
        <v>7</v>
      </c>
      <c r="E1727" s="1">
        <v>1</v>
      </c>
      <c r="F1727" s="1">
        <v>3.7037515640258789</v>
      </c>
      <c r="G1727" s="1">
        <v>0</v>
      </c>
      <c r="H1727" s="1">
        <v>4.656855583190918</v>
      </c>
      <c r="I1727" s="1">
        <v>2.5519554615020801</v>
      </c>
      <c r="J1727" s="1">
        <v>17.801258087158203</v>
      </c>
      <c r="K1727" s="1">
        <v>9.8704175949096697</v>
      </c>
      <c r="N1727" s="1">
        <v>5.7220458984375E-5</v>
      </c>
      <c r="O1727" s="1">
        <v>39.720981574267398</v>
      </c>
    </row>
    <row r="1728" spans="1:15" x14ac:dyDescent="0.25">
      <c r="A1728" s="17">
        <v>45536.254476655093</v>
      </c>
      <c r="B1728" s="1">
        <v>31712.784603999997</v>
      </c>
      <c r="C1728" s="1">
        <v>780.00210000000004</v>
      </c>
      <c r="D1728" s="1">
        <v>7</v>
      </c>
      <c r="E1728" s="1">
        <v>1</v>
      </c>
      <c r="F1728" s="1">
        <v>3.703669548034668</v>
      </c>
      <c r="G1728" s="1">
        <v>0</v>
      </c>
      <c r="H1728" s="1">
        <v>4.656855583190918</v>
      </c>
      <c r="I1728" s="1">
        <v>2.5519554615020801</v>
      </c>
      <c r="J1728" s="1">
        <v>17.801258087158203</v>
      </c>
      <c r="K1728" s="1">
        <v>9.8704175949096697</v>
      </c>
      <c r="N1728" s="1">
        <v>-2.86102294921875E-5</v>
      </c>
      <c r="O1728" s="1">
        <v>39.687164475718625</v>
      </c>
    </row>
    <row r="1729" spans="1:15" x14ac:dyDescent="0.25">
      <c r="A1729" s="17">
        <v>45536.254708116896</v>
      </c>
      <c r="B1729" s="1">
        <v>31732.782904</v>
      </c>
      <c r="C1729" s="1">
        <v>800.00040000000001</v>
      </c>
      <c r="D1729" s="1">
        <v>7</v>
      </c>
      <c r="E1729" s="1">
        <v>1</v>
      </c>
      <c r="F1729" s="1">
        <v>3.7035818099975586</v>
      </c>
      <c r="G1729" s="1">
        <v>0</v>
      </c>
      <c r="H1729" s="1">
        <v>4.656855583190918</v>
      </c>
      <c r="I1729" s="1">
        <v>2.5519554615020801</v>
      </c>
      <c r="J1729" s="1">
        <v>17.801258087158203</v>
      </c>
      <c r="K1729" s="1">
        <v>9.8704175949096697</v>
      </c>
      <c r="N1729" s="1">
        <v>1.79290771484375E-4</v>
      </c>
      <c r="O1729" s="1">
        <v>39.682441735040761</v>
      </c>
    </row>
    <row r="1730" spans="1:15" x14ac:dyDescent="0.25">
      <c r="A1730" s="17">
        <v>45536.254939607636</v>
      </c>
      <c r="B1730" s="1">
        <v>31752.783703999998</v>
      </c>
      <c r="C1730" s="1">
        <v>820.00120000000004</v>
      </c>
      <c r="D1730" s="1">
        <v>7</v>
      </c>
      <c r="E1730" s="1">
        <v>1</v>
      </c>
      <c r="F1730" s="1">
        <v>3.7035398483276367</v>
      </c>
      <c r="G1730" s="1">
        <v>0</v>
      </c>
      <c r="H1730" s="1">
        <v>4.656855583190918</v>
      </c>
      <c r="I1730" s="1">
        <v>2.5519554615020801</v>
      </c>
      <c r="J1730" s="1">
        <v>17.801258087158203</v>
      </c>
      <c r="K1730" s="1">
        <v>9.8704175949096697</v>
      </c>
      <c r="N1730" s="1">
        <v>1.9073486328125E-6</v>
      </c>
      <c r="O1730" s="1">
        <v>39.685485824623719</v>
      </c>
    </row>
    <row r="1731" spans="1:15" x14ac:dyDescent="0.25">
      <c r="A1731" s="17">
        <v>45536.25517108912</v>
      </c>
      <c r="B1731" s="1">
        <v>31772.783703999998</v>
      </c>
      <c r="C1731" s="1">
        <v>840.00120000000004</v>
      </c>
      <c r="D1731" s="1">
        <v>7</v>
      </c>
      <c r="E1731" s="1">
        <v>1</v>
      </c>
      <c r="F1731" s="1">
        <v>3.7036848068237305</v>
      </c>
      <c r="G1731" s="1">
        <v>0</v>
      </c>
      <c r="H1731" s="1">
        <v>4.656855583190918</v>
      </c>
      <c r="I1731" s="1">
        <v>2.5519554615020801</v>
      </c>
      <c r="J1731" s="1">
        <v>17.801258087158203</v>
      </c>
      <c r="K1731" s="1">
        <v>9.8704175949096697</v>
      </c>
      <c r="N1731" s="1">
        <v>5.340576171875E-5</v>
      </c>
      <c r="O1731" s="1">
        <v>39.660308963775634</v>
      </c>
    </row>
    <row r="1732" spans="1:15" x14ac:dyDescent="0.25">
      <c r="A1732" s="17">
        <v>45536.25540257986</v>
      </c>
      <c r="B1732" s="1">
        <v>31792.784503999999</v>
      </c>
      <c r="C1732" s="1">
        <v>860.00199999999995</v>
      </c>
      <c r="D1732" s="1">
        <v>7</v>
      </c>
      <c r="E1732" s="1">
        <v>1</v>
      </c>
      <c r="F1732" s="1">
        <v>3.7036409378051758</v>
      </c>
      <c r="G1732" s="1">
        <v>0</v>
      </c>
      <c r="H1732" s="1">
        <v>4.656855583190918</v>
      </c>
      <c r="I1732" s="1">
        <v>2.5519554615020801</v>
      </c>
      <c r="J1732" s="1">
        <v>17.801258087158203</v>
      </c>
      <c r="K1732" s="1">
        <v>9.8704175949096697</v>
      </c>
      <c r="N1732" s="1">
        <v>3.24249267578125E-5</v>
      </c>
      <c r="O1732" s="1">
        <v>39.684989929199219</v>
      </c>
    </row>
    <row r="1733" spans="1:15" x14ac:dyDescent="0.25">
      <c r="A1733" s="17">
        <v>45536.255634061345</v>
      </c>
      <c r="B1733" s="1">
        <v>31812.784503999999</v>
      </c>
      <c r="C1733" s="1">
        <v>880.00199999999995</v>
      </c>
      <c r="D1733" s="1">
        <v>7</v>
      </c>
      <c r="E1733" s="1">
        <v>1</v>
      </c>
      <c r="F1733" s="1">
        <v>3.7036409378051758</v>
      </c>
      <c r="G1733" s="1">
        <v>0</v>
      </c>
      <c r="H1733" s="1">
        <v>4.656855583190918</v>
      </c>
      <c r="I1733" s="1">
        <v>2.5519554615020801</v>
      </c>
      <c r="J1733" s="1">
        <v>17.801258087158203</v>
      </c>
      <c r="K1733" s="1">
        <v>9.8704175949096697</v>
      </c>
      <c r="N1733" s="1">
        <v>-2.6702880859375E-5</v>
      </c>
      <c r="O1733" s="1">
        <v>39.673301696777344</v>
      </c>
    </row>
    <row r="1734" spans="1:15" x14ac:dyDescent="0.25">
      <c r="A1734" s="17">
        <v>45536.255865542822</v>
      </c>
      <c r="B1734" s="1">
        <v>31832.784503999999</v>
      </c>
      <c r="C1734" s="1">
        <v>900.00199999999995</v>
      </c>
      <c r="D1734" s="1">
        <v>7</v>
      </c>
      <c r="E1734" s="1">
        <v>1</v>
      </c>
      <c r="F1734" s="1">
        <v>3.7036924362182617</v>
      </c>
      <c r="G1734" s="1">
        <v>0</v>
      </c>
      <c r="H1734" s="1">
        <v>4.656855583190918</v>
      </c>
      <c r="I1734" s="1">
        <v>2.5519554615020801</v>
      </c>
      <c r="J1734" s="1">
        <v>17.801258087158203</v>
      </c>
      <c r="K1734" s="1">
        <v>9.8704175949096697</v>
      </c>
      <c r="N1734" s="1">
        <v>-2.86102294921875E-5</v>
      </c>
      <c r="O1734" s="1">
        <v>39.668918631534467</v>
      </c>
    </row>
    <row r="1735" spans="1:15" x14ac:dyDescent="0.25">
      <c r="A1735" s="17">
        <v>45536.256097025464</v>
      </c>
      <c r="B1735" s="1">
        <v>31852.784603999997</v>
      </c>
      <c r="C1735" s="1">
        <v>920.00210000000004</v>
      </c>
      <c r="D1735" s="1">
        <v>7</v>
      </c>
      <c r="E1735" s="1">
        <v>1</v>
      </c>
      <c r="F1735" s="1">
        <v>3.7036886215209961</v>
      </c>
      <c r="G1735" s="1">
        <v>0</v>
      </c>
      <c r="H1735" s="1">
        <v>4.656855583190918</v>
      </c>
      <c r="I1735" s="1">
        <v>2.5519554615020801</v>
      </c>
      <c r="J1735" s="1">
        <v>17.801258087158203</v>
      </c>
      <c r="K1735" s="1">
        <v>9.8704175949096697</v>
      </c>
      <c r="N1735" s="1">
        <v>2.09808349609375E-5</v>
      </c>
      <c r="O1735" s="1">
        <v>39.684989929199219</v>
      </c>
    </row>
    <row r="1736" spans="1:15" x14ac:dyDescent="0.25">
      <c r="A1736" s="17">
        <v>45536.256328505784</v>
      </c>
      <c r="B1736" s="1">
        <v>31872.784503999999</v>
      </c>
      <c r="C1736" s="1">
        <v>940.00199999999995</v>
      </c>
      <c r="D1736" s="1">
        <v>7</v>
      </c>
      <c r="E1736" s="1">
        <v>1</v>
      </c>
      <c r="F1736" s="1">
        <v>3.7038469314575195</v>
      </c>
      <c r="G1736" s="1">
        <v>0</v>
      </c>
      <c r="H1736" s="1">
        <v>4.656855583190918</v>
      </c>
      <c r="I1736" s="1">
        <v>2.5519554615020801</v>
      </c>
      <c r="J1736" s="1">
        <v>17.801258087158203</v>
      </c>
      <c r="K1736" s="1">
        <v>9.8704175949096697</v>
      </c>
      <c r="N1736" s="1">
        <v>-9.1552734375E-5</v>
      </c>
      <c r="O1736" s="1">
        <v>39.691074340915677</v>
      </c>
    </row>
    <row r="1737" spans="1:15" x14ac:dyDescent="0.25">
      <c r="A1737" s="17">
        <v>45536.256559967595</v>
      </c>
      <c r="B1737" s="1">
        <v>31892.782803999999</v>
      </c>
      <c r="C1737" s="1">
        <v>960.00030000000004</v>
      </c>
      <c r="D1737" s="1">
        <v>7</v>
      </c>
      <c r="E1737" s="1">
        <v>1</v>
      </c>
      <c r="F1737" s="1">
        <v>3.7039289474487305</v>
      </c>
      <c r="G1737" s="1">
        <v>0</v>
      </c>
      <c r="H1737" s="1">
        <v>4.656855583190918</v>
      </c>
      <c r="I1737" s="1">
        <v>2.5519554615020801</v>
      </c>
      <c r="J1737" s="1">
        <v>17.801258087158203</v>
      </c>
      <c r="K1737" s="1">
        <v>9.8704175949096697</v>
      </c>
      <c r="N1737" s="1">
        <v>-1.9073486328125E-6</v>
      </c>
      <c r="O1737" s="1">
        <v>39.694965343092221</v>
      </c>
    </row>
    <row r="1738" spans="1:15" x14ac:dyDescent="0.25">
      <c r="A1738" s="17">
        <v>45536.256791459491</v>
      </c>
      <c r="B1738" s="1">
        <v>31912.783703999998</v>
      </c>
      <c r="C1738" s="1">
        <v>980.00120000000004</v>
      </c>
      <c r="D1738" s="1">
        <v>7</v>
      </c>
      <c r="E1738" s="1">
        <v>1</v>
      </c>
      <c r="F1738" s="1">
        <v>3.7039575576782227</v>
      </c>
      <c r="G1738" s="1">
        <v>0</v>
      </c>
      <c r="H1738" s="1">
        <v>4.656855583190918</v>
      </c>
      <c r="I1738" s="1">
        <v>2.5519554615020801</v>
      </c>
      <c r="J1738" s="1">
        <v>17.801258087158203</v>
      </c>
      <c r="K1738" s="1">
        <v>9.8704175949096697</v>
      </c>
      <c r="N1738" s="1">
        <v>1.71661376953125E-5</v>
      </c>
      <c r="O1738" s="1">
        <v>39.717437744140625</v>
      </c>
    </row>
    <row r="1739" spans="1:15" x14ac:dyDescent="0.25">
      <c r="A1739" s="17">
        <v>45536.257022951388</v>
      </c>
      <c r="B1739" s="1">
        <v>31932.784603999997</v>
      </c>
      <c r="C1739" s="1">
        <v>1000.0021</v>
      </c>
      <c r="D1739" s="1">
        <v>7</v>
      </c>
      <c r="E1739" s="1">
        <v>1</v>
      </c>
      <c r="F1739" s="1">
        <v>3.7039251327514648</v>
      </c>
      <c r="G1739" s="1">
        <v>0</v>
      </c>
      <c r="H1739" s="1">
        <v>4.656855583190918</v>
      </c>
      <c r="I1739" s="1">
        <v>2.5519554615020801</v>
      </c>
      <c r="J1739" s="1">
        <v>17.801258087158203</v>
      </c>
      <c r="K1739" s="1">
        <v>9.8704175949096697</v>
      </c>
      <c r="N1739" s="1">
        <v>-8.7738037109375E-5</v>
      </c>
      <c r="O1739" s="1">
        <v>39.675014495849609</v>
      </c>
    </row>
    <row r="1740" spans="1:15" x14ac:dyDescent="0.25">
      <c r="A1740" s="17">
        <v>45536.257254432872</v>
      </c>
      <c r="B1740" s="1">
        <v>31952.784603999997</v>
      </c>
      <c r="C1740" s="1">
        <v>1020.0021</v>
      </c>
      <c r="D1740" s="1">
        <v>7</v>
      </c>
      <c r="E1740" s="1">
        <v>1</v>
      </c>
      <c r="F1740" s="1">
        <v>3.7039690017700195</v>
      </c>
      <c r="G1740" s="1">
        <v>0</v>
      </c>
      <c r="H1740" s="1">
        <v>4.656855583190918</v>
      </c>
      <c r="I1740" s="1">
        <v>2.5519554615020801</v>
      </c>
      <c r="J1740" s="1">
        <v>17.801258087158203</v>
      </c>
      <c r="K1740" s="1">
        <v>9.8704175949096697</v>
      </c>
      <c r="N1740" s="1">
        <v>-8.392333984375E-5</v>
      </c>
      <c r="O1740" s="1">
        <v>39.699695463753365</v>
      </c>
    </row>
    <row r="1741" spans="1:15" x14ac:dyDescent="0.25">
      <c r="A1741" s="17">
        <v>45536.257485892362</v>
      </c>
      <c r="B1741" s="1">
        <v>31972.782703999997</v>
      </c>
      <c r="C1741" s="1">
        <v>1040.0001999999999</v>
      </c>
      <c r="D1741" s="1">
        <v>7</v>
      </c>
      <c r="E1741" s="1">
        <v>1</v>
      </c>
      <c r="F1741" s="1">
        <v>3.7040529251098633</v>
      </c>
      <c r="G1741" s="1">
        <v>0</v>
      </c>
      <c r="H1741" s="1">
        <v>4.656855583190918</v>
      </c>
      <c r="I1741" s="1">
        <v>2.5519554615020801</v>
      </c>
      <c r="J1741" s="1">
        <v>17.801258087158203</v>
      </c>
      <c r="K1741" s="1">
        <v>9.8704175949096697</v>
      </c>
      <c r="N1741" s="1">
        <v>-8.20159912109375E-5</v>
      </c>
      <c r="O1741" s="1">
        <v>39.69409182489661</v>
      </c>
    </row>
    <row r="1742" spans="1:15" x14ac:dyDescent="0.25">
      <c r="A1742" s="17">
        <v>45536.257717384258</v>
      </c>
      <c r="B1742" s="1">
        <v>31992.783603999997</v>
      </c>
      <c r="C1742" s="1">
        <v>1060.0011</v>
      </c>
      <c r="D1742" s="1">
        <v>7</v>
      </c>
      <c r="E1742" s="1">
        <v>1</v>
      </c>
      <c r="F1742" s="1">
        <v>3.7039670944213867</v>
      </c>
      <c r="G1742" s="1">
        <v>0</v>
      </c>
      <c r="H1742" s="1">
        <v>4.656855583190918</v>
      </c>
      <c r="I1742" s="1">
        <v>2.5519554615020801</v>
      </c>
      <c r="J1742" s="1">
        <v>17.801258087158203</v>
      </c>
      <c r="K1742" s="1">
        <v>9.8704175949096697</v>
      </c>
      <c r="N1742" s="1">
        <v>7.62939453125E-6</v>
      </c>
      <c r="O1742" s="1">
        <v>39.663353119995833</v>
      </c>
    </row>
    <row r="1743" spans="1:15" x14ac:dyDescent="0.25">
      <c r="A1743" s="17">
        <v>45536.257948868057</v>
      </c>
      <c r="B1743" s="1">
        <v>32012.783803999999</v>
      </c>
      <c r="C1743" s="1">
        <v>1080.0012999999999</v>
      </c>
      <c r="D1743" s="1">
        <v>7</v>
      </c>
      <c r="E1743" s="1">
        <v>1</v>
      </c>
      <c r="F1743" s="1">
        <v>3.7039022445678711</v>
      </c>
      <c r="G1743" s="1">
        <v>0</v>
      </c>
      <c r="H1743" s="1">
        <v>4.656855583190918</v>
      </c>
      <c r="I1743" s="1">
        <v>2.5519554615020801</v>
      </c>
      <c r="J1743" s="1">
        <v>17.801258087158203</v>
      </c>
      <c r="K1743" s="1">
        <v>9.8704175949096697</v>
      </c>
      <c r="N1743" s="1">
        <v>-4.38690185546875E-5</v>
      </c>
      <c r="O1743" s="1">
        <v>39.672832489013672</v>
      </c>
    </row>
    <row r="1744" spans="1:15" x14ac:dyDescent="0.25">
      <c r="A1744" s="17">
        <v>45536.258180339122</v>
      </c>
      <c r="B1744" s="1">
        <v>32032.782904</v>
      </c>
      <c r="C1744" s="1">
        <v>1100.0003999999999</v>
      </c>
      <c r="D1744" s="1">
        <v>7</v>
      </c>
      <c r="E1744" s="1">
        <v>1</v>
      </c>
      <c r="F1744" s="1">
        <v>3.7039613723754883</v>
      </c>
      <c r="G1744" s="1">
        <v>0</v>
      </c>
      <c r="H1744" s="1">
        <v>4.656855583190918</v>
      </c>
      <c r="I1744" s="1">
        <v>2.5519554615020801</v>
      </c>
      <c r="J1744" s="1">
        <v>17.801258087158203</v>
      </c>
      <c r="K1744" s="1">
        <v>9.8704175949096697</v>
      </c>
      <c r="N1744" s="1">
        <v>1.71661376953125E-5</v>
      </c>
      <c r="O1744" s="1">
        <v>39.682441663377745</v>
      </c>
    </row>
    <row r="1745" spans="1:15" x14ac:dyDescent="0.25">
      <c r="A1745" s="17">
        <v>45536.258411840274</v>
      </c>
      <c r="B1745" s="1">
        <v>32052.784603999997</v>
      </c>
      <c r="C1745" s="1">
        <v>1120.0020999999999</v>
      </c>
      <c r="D1745" s="1">
        <v>7</v>
      </c>
      <c r="E1745" s="1">
        <v>1</v>
      </c>
      <c r="F1745" s="1">
        <v>3.7038774490356445</v>
      </c>
      <c r="G1745" s="1">
        <v>0</v>
      </c>
      <c r="H1745" s="1">
        <v>4.656855583190918</v>
      </c>
      <c r="I1745" s="1">
        <v>2.5519554615020801</v>
      </c>
      <c r="J1745" s="1">
        <v>17.801258087158203</v>
      </c>
      <c r="K1745" s="1">
        <v>9.8704175949096697</v>
      </c>
      <c r="N1745" s="1">
        <v>-4.00543212890625E-5</v>
      </c>
      <c r="O1745" s="1">
        <v>39.664199829101563</v>
      </c>
    </row>
    <row r="1746" spans="1:15" x14ac:dyDescent="0.25">
      <c r="A1746" s="17">
        <v>45536.258643319445</v>
      </c>
      <c r="B1746" s="1">
        <v>32072.784403999998</v>
      </c>
      <c r="C1746" s="1">
        <v>1140.0019</v>
      </c>
      <c r="D1746" s="1">
        <v>7</v>
      </c>
      <c r="E1746" s="1">
        <v>1</v>
      </c>
      <c r="F1746" s="1">
        <v>3.7039079666137695</v>
      </c>
      <c r="G1746" s="1">
        <v>0</v>
      </c>
      <c r="H1746" s="1">
        <v>4.656855583190918</v>
      </c>
      <c r="I1746" s="1">
        <v>2.5519554615020801</v>
      </c>
      <c r="J1746" s="1">
        <v>17.801258087158203</v>
      </c>
      <c r="K1746" s="1">
        <v>9.8704175949096697</v>
      </c>
      <c r="N1746" s="1">
        <v>8.0108642578125E-5</v>
      </c>
      <c r="O1746" s="1">
        <v>39.683273220061778</v>
      </c>
    </row>
    <row r="1747" spans="1:15" x14ac:dyDescent="0.25">
      <c r="A1747" s="17">
        <v>45536.258874799765</v>
      </c>
      <c r="B1747" s="1">
        <v>32092.784303999997</v>
      </c>
      <c r="C1747" s="1">
        <v>1160.0018</v>
      </c>
      <c r="D1747" s="1">
        <v>7</v>
      </c>
      <c r="E1747" s="1">
        <v>1</v>
      </c>
      <c r="F1747" s="1">
        <v>3.7039861679077148</v>
      </c>
      <c r="G1747" s="1">
        <v>0</v>
      </c>
      <c r="H1747" s="1">
        <v>4.656855583190918</v>
      </c>
      <c r="I1747" s="1">
        <v>2.5519554615020801</v>
      </c>
      <c r="J1747" s="1">
        <v>17.801258087158203</v>
      </c>
      <c r="K1747" s="1">
        <v>9.8704175949096697</v>
      </c>
      <c r="N1747" s="1">
        <v>8.20159912109375E-5</v>
      </c>
      <c r="O1747" s="1">
        <v>39.683650970458984</v>
      </c>
    </row>
    <row r="1748" spans="1:15" x14ac:dyDescent="0.25">
      <c r="A1748" s="17">
        <v>45536.259106271988</v>
      </c>
      <c r="B1748" s="1">
        <v>32112.783503999999</v>
      </c>
      <c r="C1748" s="1">
        <v>1180.001</v>
      </c>
      <c r="D1748" s="1">
        <v>7</v>
      </c>
      <c r="E1748" s="1">
        <v>1</v>
      </c>
      <c r="F1748" s="1">
        <v>3.7039308547973633</v>
      </c>
      <c r="G1748" s="1">
        <v>0</v>
      </c>
      <c r="H1748" s="1">
        <v>4.656855583190918</v>
      </c>
      <c r="I1748" s="1">
        <v>2.5519554615020801</v>
      </c>
      <c r="J1748" s="1">
        <v>17.801258087158203</v>
      </c>
      <c r="K1748" s="1">
        <v>9.8704175949096697</v>
      </c>
      <c r="N1748" s="1">
        <v>-4.76837158203125E-5</v>
      </c>
      <c r="O1748" s="1">
        <v>39.681095136070702</v>
      </c>
    </row>
    <row r="1749" spans="1:15" x14ac:dyDescent="0.25">
      <c r="A1749" s="17">
        <v>45536.259337766205</v>
      </c>
      <c r="B1749" s="1">
        <v>32132.784603999997</v>
      </c>
      <c r="C1749" s="1">
        <v>1200.0020999999999</v>
      </c>
      <c r="D1749" s="1">
        <v>7</v>
      </c>
      <c r="E1749" s="1">
        <v>1</v>
      </c>
      <c r="F1749" s="1">
        <v>3.7039995193481445</v>
      </c>
      <c r="G1749" s="1">
        <v>0</v>
      </c>
      <c r="H1749" s="1">
        <v>4.656855583190918</v>
      </c>
      <c r="I1749" s="1">
        <v>2.5519554615020801</v>
      </c>
      <c r="J1749" s="1">
        <v>17.801258087158203</v>
      </c>
      <c r="K1749" s="1">
        <v>9.8704175949096697</v>
      </c>
      <c r="N1749" s="1">
        <v>4.57763671875E-5</v>
      </c>
      <c r="O1749" s="1">
        <v>39.652854919433594</v>
      </c>
    </row>
    <row r="1750" spans="1:15" x14ac:dyDescent="0.25">
      <c r="A1750" s="17">
        <v>45536.259337788193</v>
      </c>
      <c r="B1750" s="1">
        <v>32132.786504</v>
      </c>
      <c r="C1750" s="1">
        <v>1200.0039999999999</v>
      </c>
      <c r="D1750" s="1">
        <v>7</v>
      </c>
      <c r="E1750" s="1">
        <v>1</v>
      </c>
      <c r="F1750" s="1">
        <v>3.7039804458618164</v>
      </c>
      <c r="G1750" s="1">
        <v>0</v>
      </c>
      <c r="H1750" s="1">
        <v>4.656855583190918</v>
      </c>
      <c r="I1750" s="1">
        <v>2.5519554615020801</v>
      </c>
      <c r="J1750" s="1">
        <v>17.801258087158203</v>
      </c>
      <c r="K1750" s="1">
        <v>9.8704175949096697</v>
      </c>
      <c r="N1750" s="1">
        <v>5.5396156765329671E-4</v>
      </c>
      <c r="O1750" s="1">
        <v>39.652896425644315</v>
      </c>
    </row>
    <row r="1751" spans="1:15" x14ac:dyDescent="0.25">
      <c r="A1751" s="17">
        <v>45536.259344180551</v>
      </c>
      <c r="B1751" s="1">
        <v>32133.338675999999</v>
      </c>
      <c r="C1751" s="1">
        <v>0.50190000000000001</v>
      </c>
      <c r="D1751" s="1">
        <v>8</v>
      </c>
      <c r="E1751" s="1">
        <v>1</v>
      </c>
      <c r="F1751" s="1">
        <v>3.8528585433959961</v>
      </c>
      <c r="G1751" s="1">
        <v>17.990585327148438</v>
      </c>
      <c r="H1751" s="1">
        <v>4.6593518257141113</v>
      </c>
      <c r="I1751" s="1">
        <v>2.5519554615020801</v>
      </c>
      <c r="J1751" s="1">
        <v>17.810853958129883</v>
      </c>
      <c r="K1751" s="1">
        <v>9.8704175949096697</v>
      </c>
      <c r="N1751" s="1">
        <v>0.14827537536621094</v>
      </c>
      <c r="O1751" s="1">
        <v>39.664961625739799</v>
      </c>
    </row>
    <row r="1752" spans="1:15" x14ac:dyDescent="0.25">
      <c r="A1752" s="17">
        <v>45536.259349950233</v>
      </c>
      <c r="B1752" s="1">
        <v>32133.837176000001</v>
      </c>
      <c r="C1752" s="1">
        <v>1.0004</v>
      </c>
      <c r="D1752" s="1">
        <v>8</v>
      </c>
      <c r="E1752" s="1">
        <v>1</v>
      </c>
      <c r="F1752" s="1">
        <v>3.8602266311645508</v>
      </c>
      <c r="G1752" s="1">
        <v>17.993759155273438</v>
      </c>
      <c r="H1752" s="1">
        <v>4.6618467480072363</v>
      </c>
      <c r="I1752" s="1">
        <v>2.5519554615020801</v>
      </c>
      <c r="J1752" s="1">
        <v>17.820484733715045</v>
      </c>
      <c r="K1752" s="1">
        <v>9.8704175949096697</v>
      </c>
      <c r="N1752" s="1">
        <v>8.0955018092245951E-2</v>
      </c>
      <c r="O1752" s="1">
        <v>39.675851544710639</v>
      </c>
    </row>
    <row r="1753" spans="1:15" x14ac:dyDescent="0.25">
      <c r="A1753" s="17">
        <v>45536.259355755785</v>
      </c>
      <c r="B1753" s="1">
        <v>32134.338776000001</v>
      </c>
      <c r="C1753" s="1">
        <v>1.502</v>
      </c>
      <c r="D1753" s="1">
        <v>8</v>
      </c>
      <c r="E1753" s="1">
        <v>1</v>
      </c>
      <c r="F1753" s="1">
        <v>3.8656492233276367</v>
      </c>
      <c r="G1753" s="1">
        <v>17.996742248535156</v>
      </c>
      <c r="H1753" s="1">
        <v>4.6643571853637695</v>
      </c>
      <c r="I1753" s="1">
        <v>2.5519554615020801</v>
      </c>
      <c r="J1753" s="1">
        <v>17.830175399780273</v>
      </c>
      <c r="K1753" s="1">
        <v>9.8704175949096697</v>
      </c>
      <c r="N1753" s="1">
        <v>1.3216018676757813E-2</v>
      </c>
      <c r="O1753" s="1">
        <v>39.679326783244868</v>
      </c>
    </row>
    <row r="1754" spans="1:15" x14ac:dyDescent="0.25">
      <c r="A1754" s="17">
        <v>45536.259361533565</v>
      </c>
      <c r="B1754" s="1">
        <v>32134.837975999999</v>
      </c>
      <c r="C1754" s="1">
        <v>2.0011999999999999</v>
      </c>
      <c r="D1754" s="1">
        <v>8</v>
      </c>
      <c r="E1754" s="1">
        <v>1</v>
      </c>
      <c r="F1754" s="1">
        <v>3.8700246810913086</v>
      </c>
      <c r="G1754" s="1">
        <v>17.998291015625</v>
      </c>
      <c r="H1754" s="1">
        <v>4.6668531894683838</v>
      </c>
      <c r="I1754" s="1">
        <v>2.5519554615020801</v>
      </c>
      <c r="J1754" s="1">
        <v>17.839835166931152</v>
      </c>
      <c r="K1754" s="1">
        <v>9.8704175949096697</v>
      </c>
      <c r="N1754" s="1">
        <v>1.0712623596191406E-2</v>
      </c>
      <c r="O1754" s="1">
        <v>39.68278608349668</v>
      </c>
    </row>
    <row r="1755" spans="1:15" x14ac:dyDescent="0.25">
      <c r="A1755" s="17">
        <v>45536.259367311344</v>
      </c>
      <c r="B1755" s="1">
        <v>32135.337176000001</v>
      </c>
      <c r="C1755" s="1">
        <v>2.5004</v>
      </c>
      <c r="D1755" s="1">
        <v>8</v>
      </c>
      <c r="E1755" s="1">
        <v>1</v>
      </c>
      <c r="F1755" s="1">
        <v>3.8737421035766602</v>
      </c>
      <c r="G1755" s="1">
        <v>17.998550415039063</v>
      </c>
      <c r="H1755" s="1">
        <v>4.669349193572998</v>
      </c>
      <c r="I1755" s="1">
        <v>2.5519554615020801</v>
      </c>
      <c r="J1755" s="1">
        <v>17.849494934082031</v>
      </c>
      <c r="K1755" s="1">
        <v>9.8704175949096697</v>
      </c>
      <c r="N1755" s="1">
        <v>8.209228515625E-3</v>
      </c>
      <c r="O1755" s="1">
        <v>39.686245383748499</v>
      </c>
    </row>
    <row r="1756" spans="1:15" x14ac:dyDescent="0.25">
      <c r="A1756" s="17">
        <v>45536.259373118053</v>
      </c>
      <c r="B1756" s="1">
        <v>32135.838875999998</v>
      </c>
      <c r="C1756" s="1">
        <v>3.0021</v>
      </c>
      <c r="D1756" s="1">
        <v>8</v>
      </c>
      <c r="E1756" s="1">
        <v>1</v>
      </c>
      <c r="F1756" s="1">
        <v>3.8770666122436523</v>
      </c>
      <c r="G1756" s="1">
        <v>17.998512268066406</v>
      </c>
      <c r="H1756" s="1">
        <v>4.671857658050043</v>
      </c>
      <c r="I1756" s="1">
        <v>2.5519554615020801</v>
      </c>
      <c r="J1756" s="1">
        <v>17.859219954930527</v>
      </c>
      <c r="K1756" s="1">
        <v>9.8704175949096697</v>
      </c>
      <c r="N1756" s="1">
        <v>7.2626381469287462E-3</v>
      </c>
      <c r="O1756" s="1">
        <v>39.689722008220322</v>
      </c>
    </row>
    <row r="1757" spans="1:15" x14ac:dyDescent="0.25">
      <c r="A1757" s="17">
        <v>45536.259378894676</v>
      </c>
      <c r="B1757" s="1">
        <v>32136.337975999999</v>
      </c>
      <c r="C1757" s="1">
        <v>3.5011999999999999</v>
      </c>
      <c r="D1757" s="1">
        <v>8</v>
      </c>
      <c r="E1757" s="1">
        <v>1</v>
      </c>
      <c r="F1757" s="1">
        <v>3.8800344467163086</v>
      </c>
      <c r="G1757" s="1">
        <v>17.998565673828125</v>
      </c>
      <c r="H1757" s="1">
        <v>4.6743531227111816</v>
      </c>
      <c r="I1757" s="1">
        <v>2.5519554615020801</v>
      </c>
      <c r="J1757" s="1">
        <v>17.868894577026367</v>
      </c>
      <c r="K1757" s="1">
        <v>9.8704175949096697</v>
      </c>
      <c r="N1757" s="1">
        <v>6.320953369140625E-3</v>
      </c>
      <c r="O1757" s="1">
        <v>39.693180615503344</v>
      </c>
    </row>
    <row r="1758" spans="1:15" x14ac:dyDescent="0.25">
      <c r="A1758" s="17">
        <v>45536.259384681711</v>
      </c>
      <c r="B1758" s="1">
        <v>32136.837975999999</v>
      </c>
      <c r="C1758" s="1">
        <v>4.0011999999999999</v>
      </c>
      <c r="D1758" s="1">
        <v>8</v>
      </c>
      <c r="E1758" s="1">
        <v>1</v>
      </c>
      <c r="F1758" s="1">
        <v>3.8828115463256836</v>
      </c>
      <c r="G1758" s="1">
        <v>17.998626708984375</v>
      </c>
      <c r="H1758" s="1">
        <v>4.6768525568746009</v>
      </c>
      <c r="I1758" s="1">
        <v>2.5519554615020801</v>
      </c>
      <c r="J1758" s="1">
        <v>17.878600255692835</v>
      </c>
      <c r="K1758" s="1">
        <v>9.8704175949096697</v>
      </c>
      <c r="N1758" s="1">
        <v>5.8370533707239229E-3</v>
      </c>
      <c r="O1758" s="1">
        <v>39.696649999999998</v>
      </c>
    </row>
    <row r="1759" spans="1:15" x14ac:dyDescent="0.25">
      <c r="A1759" s="17">
        <v>45536.259390459491</v>
      </c>
      <c r="B1759" s="1">
        <v>32137.337176000001</v>
      </c>
      <c r="C1759" s="1">
        <v>4.5004</v>
      </c>
      <c r="D1759" s="1">
        <v>8</v>
      </c>
      <c r="E1759" s="1">
        <v>1</v>
      </c>
      <c r="F1759" s="1">
        <v>3.8854093551635742</v>
      </c>
      <c r="G1759" s="1">
        <v>17.998626708984375</v>
      </c>
      <c r="H1759" s="1">
        <v>4.6793479919433594</v>
      </c>
      <c r="I1759" s="1">
        <v>2.5519554615020801</v>
      </c>
      <c r="J1759" s="1">
        <v>17.888290405273438</v>
      </c>
      <c r="K1759" s="1">
        <v>9.8704175949096697</v>
      </c>
      <c r="N1759" s="1">
        <v>5.3539276123046875E-3</v>
      </c>
      <c r="O1759" s="1">
        <v>39.70522234364379</v>
      </c>
    </row>
    <row r="1760" spans="1:15" x14ac:dyDescent="0.25">
      <c r="A1760" s="17">
        <v>45536.259396254631</v>
      </c>
      <c r="B1760" s="1">
        <v>32137.837875999998</v>
      </c>
      <c r="C1760" s="1">
        <v>5.0011000000000001</v>
      </c>
      <c r="D1760" s="1">
        <v>8</v>
      </c>
      <c r="E1760" s="1">
        <v>1</v>
      </c>
      <c r="F1760" s="1">
        <v>3.887608528137207</v>
      </c>
      <c r="G1760" s="1">
        <v>17.998405456542969</v>
      </c>
      <c r="H1760" s="1">
        <v>4.6818474904537197</v>
      </c>
      <c r="I1760" s="1">
        <v>2.5519554615020801</v>
      </c>
      <c r="J1760" s="1">
        <v>17.898007626533509</v>
      </c>
      <c r="K1760" s="1">
        <v>9.8704175949096697</v>
      </c>
      <c r="N1760" s="1">
        <v>4.9843389511108399E-3</v>
      </c>
      <c r="O1760" s="1">
        <v>39.713820445531695</v>
      </c>
    </row>
    <row r="1761" spans="1:15" x14ac:dyDescent="0.25">
      <c r="A1761" s="17">
        <v>45536.25940203356</v>
      </c>
      <c r="B1761" s="1">
        <v>32138.337176000001</v>
      </c>
      <c r="C1761" s="1">
        <v>5.5004</v>
      </c>
      <c r="D1761" s="1">
        <v>8</v>
      </c>
      <c r="E1761" s="1">
        <v>1</v>
      </c>
      <c r="F1761" s="1">
        <v>3.8898191452026367</v>
      </c>
      <c r="G1761" s="1">
        <v>17.998687744140625</v>
      </c>
      <c r="H1761" s="1">
        <v>4.6843400001525879</v>
      </c>
      <c r="I1761" s="1">
        <v>2.5519554615020801</v>
      </c>
      <c r="J1761" s="1">
        <v>17.907697677612305</v>
      </c>
      <c r="K1761" s="1">
        <v>9.8704175949096697</v>
      </c>
      <c r="N1761" s="1">
        <v>4.61578369140625E-3</v>
      </c>
      <c r="O1761" s="1">
        <v>39.722394506391758</v>
      </c>
    </row>
    <row r="1762" spans="1:15" x14ac:dyDescent="0.25">
      <c r="A1762" s="17">
        <v>45536.259407839119</v>
      </c>
      <c r="B1762" s="1">
        <v>32138.838776000001</v>
      </c>
      <c r="C1762" s="1">
        <v>6.0019999999999998</v>
      </c>
      <c r="D1762" s="1">
        <v>8</v>
      </c>
      <c r="E1762" s="1">
        <v>1</v>
      </c>
      <c r="F1762" s="1">
        <v>3.891749382019043</v>
      </c>
      <c r="G1762" s="1">
        <v>17.998489379882813</v>
      </c>
      <c r="H1762" s="1">
        <v>4.6868459500749511</v>
      </c>
      <c r="I1762" s="1">
        <v>2.5519554615020801</v>
      </c>
      <c r="J1762" s="1">
        <v>17.917450228220119</v>
      </c>
      <c r="K1762" s="1">
        <v>9.8704175949096697</v>
      </c>
      <c r="N1762" s="1">
        <v>4.3817836033723141E-3</v>
      </c>
      <c r="O1762" s="1">
        <v>39.731008063226142</v>
      </c>
    </row>
    <row r="1763" spans="1:15" x14ac:dyDescent="0.25">
      <c r="A1763" s="17">
        <v>45536.259413627311</v>
      </c>
      <c r="B1763" s="1">
        <v>32139.338875999998</v>
      </c>
      <c r="C1763" s="1">
        <v>6.5021000000000004</v>
      </c>
      <c r="D1763" s="1">
        <v>8</v>
      </c>
      <c r="E1763" s="1">
        <v>1</v>
      </c>
      <c r="F1763" s="1">
        <v>3.8937292098999023</v>
      </c>
      <c r="G1763" s="1">
        <v>17.998611450195313</v>
      </c>
      <c r="H1763" s="1">
        <v>4.6893444061279297</v>
      </c>
      <c r="I1763" s="1">
        <v>2.5519554615020801</v>
      </c>
      <c r="J1763" s="1">
        <v>17.927173614501953</v>
      </c>
      <c r="K1763" s="1">
        <v>9.8704175949096697</v>
      </c>
      <c r="N1763" s="1">
        <v>4.1484832763671875E-3</v>
      </c>
      <c r="O1763" s="1">
        <v>39.73959</v>
      </c>
    </row>
    <row r="1764" spans="1:15" x14ac:dyDescent="0.25">
      <c r="A1764" s="17">
        <v>45536.259419405091</v>
      </c>
      <c r="B1764" s="1">
        <v>32139.838076</v>
      </c>
      <c r="C1764" s="1">
        <v>7.0012999999999996</v>
      </c>
      <c r="D1764" s="1">
        <v>8</v>
      </c>
      <c r="E1764" s="1">
        <v>1</v>
      </c>
      <c r="F1764" s="1">
        <v>3.8955488204956055</v>
      </c>
      <c r="G1764" s="1">
        <v>17.9986572265625</v>
      </c>
      <c r="H1764" s="1">
        <v>4.6918461444346136</v>
      </c>
      <c r="I1764" s="1">
        <v>2.5519554615020801</v>
      </c>
      <c r="J1764" s="1">
        <v>17.936919234790818</v>
      </c>
      <c r="K1764" s="1">
        <v>9.8704175949096697</v>
      </c>
      <c r="N1764" s="1">
        <v>3.8919191877290027E-3</v>
      </c>
      <c r="O1764" s="1">
        <v>39.739730283203123</v>
      </c>
    </row>
    <row r="1765" spans="1:15" x14ac:dyDescent="0.25">
      <c r="A1765" s="17">
        <v>45536.259425181714</v>
      </c>
      <c r="B1765" s="1">
        <v>32140.337176000001</v>
      </c>
      <c r="C1765" s="1">
        <v>7.5004</v>
      </c>
      <c r="D1765" s="1">
        <v>8</v>
      </c>
      <c r="E1765" s="1">
        <v>1</v>
      </c>
      <c r="F1765" s="1">
        <v>3.8973989486694336</v>
      </c>
      <c r="G1765" s="1">
        <v>17.998687744140625</v>
      </c>
      <c r="H1765" s="1">
        <v>4.6943473815917969</v>
      </c>
      <c r="I1765" s="1">
        <v>2.5519554615020801</v>
      </c>
      <c r="J1765" s="1">
        <v>17.946662902832031</v>
      </c>
      <c r="K1765" s="1">
        <v>9.8704175949096697</v>
      </c>
      <c r="N1765" s="1">
        <v>3.635406494140625E-3</v>
      </c>
      <c r="O1765" s="1">
        <v>39.739870538304643</v>
      </c>
    </row>
    <row r="1766" spans="1:15" x14ac:dyDescent="0.25">
      <c r="A1766" s="17">
        <v>45536.25943097569</v>
      </c>
      <c r="B1766" s="1">
        <v>32140.837776</v>
      </c>
      <c r="C1766" s="1">
        <v>8.0009999999999994</v>
      </c>
      <c r="D1766" s="1">
        <v>8</v>
      </c>
      <c r="E1766" s="1">
        <v>1</v>
      </c>
      <c r="F1766" s="1">
        <v>3.8990564346313477</v>
      </c>
      <c r="G1766" s="1">
        <v>17.998512268066406</v>
      </c>
      <c r="H1766" s="1">
        <v>4.6968506659618461</v>
      </c>
      <c r="I1766" s="1">
        <v>2.5519554615020801</v>
      </c>
      <c r="J1766" s="1">
        <v>17.956423038650115</v>
      </c>
      <c r="K1766" s="1">
        <v>9.8704175949096697</v>
      </c>
      <c r="N1766" s="1">
        <v>3.4788318806058846E-3</v>
      </c>
      <c r="O1766" s="1">
        <v>39.740011214930213</v>
      </c>
    </row>
    <row r="1767" spans="1:15" x14ac:dyDescent="0.25">
      <c r="A1767" s="17">
        <v>45536.25943675694</v>
      </c>
      <c r="B1767" s="1">
        <v>32141.337275999998</v>
      </c>
      <c r="C1767" s="1">
        <v>8.5005000000000006</v>
      </c>
      <c r="D1767" s="1">
        <v>8</v>
      </c>
      <c r="E1767" s="1">
        <v>1</v>
      </c>
      <c r="F1767" s="1">
        <v>3.9006357192993164</v>
      </c>
      <c r="G1767" s="1">
        <v>17.998550415039063</v>
      </c>
      <c r="H1767" s="1">
        <v>4.6993484497070313</v>
      </c>
      <c r="I1767" s="1">
        <v>2.5519554615020801</v>
      </c>
      <c r="J1767" s="1">
        <v>17.966161727905273</v>
      </c>
      <c r="K1767" s="1">
        <v>9.8704175949096697</v>
      </c>
      <c r="N1767" s="1">
        <v>3.322601318359375E-3</v>
      </c>
      <c r="O1767" s="1">
        <v>39.740151582438152</v>
      </c>
    </row>
    <row r="1768" spans="1:15" x14ac:dyDescent="0.25">
      <c r="A1768" s="17">
        <v>45536.25944255208</v>
      </c>
      <c r="B1768" s="1">
        <v>32141.837975999999</v>
      </c>
      <c r="C1768" s="1">
        <v>9.0012000000000008</v>
      </c>
      <c r="D1768" s="1">
        <v>8</v>
      </c>
      <c r="E1768" s="1">
        <v>1</v>
      </c>
      <c r="F1768" s="1">
        <v>3.9021463394165039</v>
      </c>
      <c r="G1768" s="1">
        <v>17.998558044433594</v>
      </c>
      <c r="H1768" s="1">
        <v>4.7018520716125822</v>
      </c>
      <c r="I1768" s="1">
        <v>2.5519554615020801</v>
      </c>
      <c r="J1768" s="1">
        <v>17.975931145700883</v>
      </c>
      <c r="K1768" s="1">
        <v>9.8704175949096697</v>
      </c>
      <c r="N1768" s="1">
        <v>3.2558507819325697E-3</v>
      </c>
      <c r="O1768" s="1">
        <v>39.740292287165325</v>
      </c>
    </row>
    <row r="1769" spans="1:15" x14ac:dyDescent="0.25">
      <c r="A1769" s="17">
        <v>45536.259448348377</v>
      </c>
      <c r="B1769" s="1">
        <v>32142.338776000001</v>
      </c>
      <c r="C1769" s="1">
        <v>9.5020000000000007</v>
      </c>
      <c r="D1769" s="1">
        <v>8</v>
      </c>
      <c r="E1769" s="1">
        <v>1</v>
      </c>
      <c r="F1769" s="1">
        <v>3.9037008285522461</v>
      </c>
      <c r="G1769" s="1">
        <v>17.998542785644531</v>
      </c>
      <c r="H1769" s="1">
        <v>4.7043561935424805</v>
      </c>
      <c r="I1769" s="1">
        <v>2.5519554615020801</v>
      </c>
      <c r="J1769" s="1">
        <v>17.985702514648438</v>
      </c>
      <c r="K1769" s="1">
        <v>9.8704175949096697</v>
      </c>
      <c r="N1769" s="1">
        <v>3.1890869140625E-3</v>
      </c>
      <c r="O1769" s="1">
        <v>39.740436525853475</v>
      </c>
    </row>
    <row r="1770" spans="1:15" x14ac:dyDescent="0.25">
      <c r="A1770" s="17">
        <v>45536.259454136576</v>
      </c>
      <c r="B1770" s="1">
        <v>32142.838875999998</v>
      </c>
      <c r="C1770" s="1">
        <v>10.0021</v>
      </c>
      <c r="D1770" s="1">
        <v>8</v>
      </c>
      <c r="E1770" s="1">
        <v>1</v>
      </c>
      <c r="F1770" s="1">
        <v>3.9051504135131836</v>
      </c>
      <c r="G1770" s="1">
        <v>17.99847412109375</v>
      </c>
      <c r="H1770" s="1">
        <v>4.7068562890428947</v>
      </c>
      <c r="I1770" s="1">
        <v>2.5519554615020801</v>
      </c>
      <c r="J1770" s="1">
        <v>17.995463480322485</v>
      </c>
      <c r="K1770" s="1">
        <v>9.8704175949096697</v>
      </c>
      <c r="N1770" s="1">
        <v>3.1006048853911062E-3</v>
      </c>
      <c r="O1770" s="1">
        <v>39.746452471997024</v>
      </c>
    </row>
    <row r="1771" spans="1:15" x14ac:dyDescent="0.25">
      <c r="A1771" s="17">
        <v>45536.259454158564</v>
      </c>
      <c r="B1771" s="1">
        <v>32142.840776000001</v>
      </c>
      <c r="C1771" s="1">
        <v>10.004</v>
      </c>
      <c r="D1771" s="1">
        <v>8</v>
      </c>
      <c r="E1771" s="1">
        <v>1</v>
      </c>
      <c r="F1771" s="1">
        <v>3.9051504135131836</v>
      </c>
      <c r="G1771" s="1">
        <v>17.99847412109375</v>
      </c>
      <c r="H1771" s="1">
        <v>4.7068657875061035</v>
      </c>
      <c r="I1771" s="1">
        <v>2.5519554615020801</v>
      </c>
      <c r="J1771" s="1">
        <v>17.995500564575195</v>
      </c>
      <c r="K1771" s="1">
        <v>9.8704175949096697</v>
      </c>
      <c r="N1771" s="1">
        <v>3.1002687209150501E-3</v>
      </c>
      <c r="O1771" s="1">
        <v>39.746475332592368</v>
      </c>
    </row>
    <row r="1772" spans="1:15" x14ac:dyDescent="0.25">
      <c r="A1772" s="17">
        <v>45536.259686164354</v>
      </c>
      <c r="B1772" s="1">
        <v>32162.886912000002</v>
      </c>
      <c r="C1772" s="1">
        <v>20.000599999999999</v>
      </c>
      <c r="D1772" s="1">
        <v>9</v>
      </c>
      <c r="E1772" s="1">
        <v>1</v>
      </c>
      <c r="F1772" s="1">
        <v>3.7220602035522461</v>
      </c>
      <c r="G1772" s="1">
        <v>0</v>
      </c>
      <c r="H1772" s="1">
        <v>4.7068839073181152</v>
      </c>
      <c r="I1772" s="1">
        <v>2.5519554615020801</v>
      </c>
      <c r="J1772" s="1">
        <v>17.995571136474609</v>
      </c>
      <c r="K1772" s="1">
        <v>9.8704175949096697</v>
      </c>
      <c r="N1772" s="1">
        <v>-4.46319580078125E-4</v>
      </c>
      <c r="O1772" s="1">
        <v>39.987658251156475</v>
      </c>
    </row>
    <row r="1773" spans="1:15" x14ac:dyDescent="0.25">
      <c r="A1773" s="17">
        <v>45536.25991765278</v>
      </c>
      <c r="B1773" s="1">
        <v>32182.887512000001</v>
      </c>
      <c r="C1773" s="1">
        <v>40.001199999999997</v>
      </c>
      <c r="D1773" s="1">
        <v>9</v>
      </c>
      <c r="E1773" s="1">
        <v>1</v>
      </c>
      <c r="F1773" s="1">
        <v>3.7187528610229492</v>
      </c>
      <c r="G1773" s="1">
        <v>0</v>
      </c>
      <c r="H1773" s="1">
        <v>4.7068839073181152</v>
      </c>
      <c r="I1773" s="1">
        <v>2.5519554615020801</v>
      </c>
      <c r="J1773" s="1">
        <v>17.995571136474609</v>
      </c>
      <c r="K1773" s="1">
        <v>9.8704175949096697</v>
      </c>
      <c r="N1773" s="1">
        <v>-1.9073486328125E-5</v>
      </c>
      <c r="O1773" s="1">
        <v>40.035312414329049</v>
      </c>
    </row>
    <row r="1774" spans="1:15" x14ac:dyDescent="0.25">
      <c r="A1774" s="17">
        <v>45536.260149136571</v>
      </c>
      <c r="B1774" s="1">
        <v>32202.887712000003</v>
      </c>
      <c r="C1774" s="1">
        <v>60.001399999999997</v>
      </c>
      <c r="D1774" s="1">
        <v>9</v>
      </c>
      <c r="E1774" s="1">
        <v>1</v>
      </c>
      <c r="F1774" s="1">
        <v>3.7178544998168945</v>
      </c>
      <c r="G1774" s="1">
        <v>0</v>
      </c>
      <c r="H1774" s="1">
        <v>4.7068839073181152</v>
      </c>
      <c r="I1774" s="1">
        <v>2.5519554615020801</v>
      </c>
      <c r="J1774" s="1">
        <v>17.995571136474609</v>
      </c>
      <c r="K1774" s="1">
        <v>9.8704175949096697</v>
      </c>
      <c r="N1774" s="1">
        <v>-5.53131103515625E-5</v>
      </c>
      <c r="O1774" s="1">
        <v>40.015361885642008</v>
      </c>
    </row>
    <row r="1775" spans="1:15" x14ac:dyDescent="0.25">
      <c r="A1775" s="17">
        <v>45536.260380616899</v>
      </c>
      <c r="B1775" s="1">
        <v>32222.887612000002</v>
      </c>
      <c r="C1775" s="1">
        <v>80.001300000000001</v>
      </c>
      <c r="D1775" s="1">
        <v>9</v>
      </c>
      <c r="E1775" s="1">
        <v>1</v>
      </c>
      <c r="F1775" s="1">
        <v>3.7173681259155273</v>
      </c>
      <c r="G1775" s="1">
        <v>0</v>
      </c>
      <c r="H1775" s="1">
        <v>4.7068839073181152</v>
      </c>
      <c r="I1775" s="1">
        <v>2.5519554615020801</v>
      </c>
      <c r="J1775" s="1">
        <v>17.995571136474609</v>
      </c>
      <c r="K1775" s="1">
        <v>9.8704175949096697</v>
      </c>
      <c r="N1775" s="1">
        <v>-5.7220458984375E-6</v>
      </c>
      <c r="O1775" s="1">
        <v>39.984649811764534</v>
      </c>
    </row>
    <row r="1776" spans="1:15" x14ac:dyDescent="0.25">
      <c r="A1776" s="17">
        <v>45536.26061212847</v>
      </c>
      <c r="B1776" s="1">
        <v>32242.890212000002</v>
      </c>
      <c r="C1776" s="1">
        <v>100.0039</v>
      </c>
      <c r="D1776" s="1">
        <v>9</v>
      </c>
      <c r="E1776" s="1">
        <v>1</v>
      </c>
      <c r="F1776" s="1">
        <v>3.7171430587768555</v>
      </c>
      <c r="G1776" s="1">
        <v>0</v>
      </c>
      <c r="H1776" s="1">
        <v>4.7068839073181152</v>
      </c>
      <c r="I1776" s="1">
        <v>2.5519554615020801</v>
      </c>
      <c r="J1776" s="1">
        <v>17.995571136474609</v>
      </c>
      <c r="K1776" s="1">
        <v>9.8704175949096697</v>
      </c>
      <c r="N1776" s="1">
        <v>9.1552734375E-5</v>
      </c>
      <c r="O1776" s="1">
        <v>39.948650360107422</v>
      </c>
    </row>
    <row r="1777" spans="1:15" x14ac:dyDescent="0.25">
      <c r="A1777" s="17">
        <v>45536.260843581018</v>
      </c>
      <c r="B1777" s="1">
        <v>32262.887712000003</v>
      </c>
      <c r="C1777" s="1">
        <v>120.0014</v>
      </c>
      <c r="D1777" s="1">
        <v>9</v>
      </c>
      <c r="E1777" s="1">
        <v>1</v>
      </c>
      <c r="F1777" s="1">
        <v>3.7170419692993164</v>
      </c>
      <c r="G1777" s="1">
        <v>0</v>
      </c>
      <c r="H1777" s="1">
        <v>4.7068839073181152</v>
      </c>
      <c r="I1777" s="1">
        <v>2.5519554615020801</v>
      </c>
      <c r="J1777" s="1">
        <v>17.995571136474609</v>
      </c>
      <c r="K1777" s="1">
        <v>9.8704175949096697</v>
      </c>
      <c r="N1777" s="1">
        <v>8.7738037109375E-5</v>
      </c>
      <c r="O1777" s="1">
        <v>39.955226898193359</v>
      </c>
    </row>
    <row r="1778" spans="1:15" x14ac:dyDescent="0.25">
      <c r="A1778" s="17">
        <v>45536.261075060182</v>
      </c>
      <c r="B1778" s="1">
        <v>32282.887512000001</v>
      </c>
      <c r="C1778" s="1">
        <v>140.00120000000001</v>
      </c>
      <c r="D1778" s="1">
        <v>9</v>
      </c>
      <c r="E1778" s="1">
        <v>1</v>
      </c>
      <c r="F1778" s="1">
        <v>3.7169046401977539</v>
      </c>
      <c r="G1778" s="1">
        <v>0</v>
      </c>
      <c r="H1778" s="1">
        <v>4.7068839073181152</v>
      </c>
      <c r="I1778" s="1">
        <v>2.5519554615020801</v>
      </c>
      <c r="J1778" s="1">
        <v>17.995571136474609</v>
      </c>
      <c r="K1778" s="1">
        <v>9.8704175949096697</v>
      </c>
      <c r="N1778" s="1">
        <v>-7.43865966796875E-5</v>
      </c>
      <c r="O1778" s="1">
        <v>39.932243462086298</v>
      </c>
    </row>
    <row r="1779" spans="1:15" x14ac:dyDescent="0.25">
      <c r="A1779" s="17">
        <v>45536.261306532404</v>
      </c>
      <c r="B1779" s="1">
        <v>32302.886712000003</v>
      </c>
      <c r="C1779" s="1">
        <v>160.00040000000001</v>
      </c>
      <c r="D1779" s="1">
        <v>9</v>
      </c>
      <c r="E1779" s="1">
        <v>1</v>
      </c>
      <c r="F1779" s="1">
        <v>3.7167081832885742</v>
      </c>
      <c r="G1779" s="1">
        <v>0</v>
      </c>
      <c r="H1779" s="1">
        <v>4.7068839073181152</v>
      </c>
      <c r="I1779" s="1">
        <v>2.5519554615020801</v>
      </c>
      <c r="J1779" s="1">
        <v>17.995571136474609</v>
      </c>
      <c r="K1779" s="1">
        <v>9.8704175949096697</v>
      </c>
      <c r="N1779" s="1">
        <v>-8.20159912109375E-5</v>
      </c>
      <c r="O1779" s="1">
        <v>39.897602081298828</v>
      </c>
    </row>
    <row r="1780" spans="1:15" x14ac:dyDescent="0.25">
      <c r="A1780" s="17">
        <v>45536.261538033563</v>
      </c>
      <c r="B1780" s="1">
        <v>32322.888412</v>
      </c>
      <c r="C1780" s="1">
        <v>180.00210000000001</v>
      </c>
      <c r="D1780" s="1">
        <v>9</v>
      </c>
      <c r="E1780" s="1">
        <v>1</v>
      </c>
      <c r="F1780" s="1">
        <v>3.7164640426635742</v>
      </c>
      <c r="G1780" s="1">
        <v>0</v>
      </c>
      <c r="H1780" s="1">
        <v>4.7068839073181152</v>
      </c>
      <c r="I1780" s="1">
        <v>2.5519554615020801</v>
      </c>
      <c r="J1780" s="1">
        <v>17.995571136474609</v>
      </c>
      <c r="K1780" s="1">
        <v>9.8704175949096697</v>
      </c>
      <c r="N1780" s="1">
        <v>-1.1444091796875E-5</v>
      </c>
      <c r="O1780" s="1">
        <v>39.91583251953125</v>
      </c>
    </row>
    <row r="1781" spans="1:15" x14ac:dyDescent="0.25">
      <c r="A1781" s="17">
        <v>45536.261769515047</v>
      </c>
      <c r="B1781" s="1">
        <v>32342.888412</v>
      </c>
      <c r="C1781" s="1">
        <v>200.00210000000001</v>
      </c>
      <c r="D1781" s="1">
        <v>9</v>
      </c>
      <c r="E1781" s="1">
        <v>1</v>
      </c>
      <c r="F1781" s="1">
        <v>3.7164487838745117</v>
      </c>
      <c r="G1781" s="1">
        <v>0</v>
      </c>
      <c r="H1781" s="1">
        <v>4.7068839073181152</v>
      </c>
      <c r="I1781" s="1">
        <v>2.5519554615020801</v>
      </c>
      <c r="J1781" s="1">
        <v>17.995571136474609</v>
      </c>
      <c r="K1781" s="1">
        <v>9.8704175949096697</v>
      </c>
      <c r="N1781" s="1">
        <v>3.24249267578125E-5</v>
      </c>
      <c r="O1781" s="1">
        <v>39.909774810561984</v>
      </c>
    </row>
    <row r="1782" spans="1:15" x14ac:dyDescent="0.25">
      <c r="A1782" s="17">
        <v>45536.262000996525</v>
      </c>
      <c r="B1782" s="1">
        <v>32362.888412</v>
      </c>
      <c r="C1782" s="1">
        <v>220.00210000000001</v>
      </c>
      <c r="D1782" s="1">
        <v>9</v>
      </c>
      <c r="E1782" s="1">
        <v>1</v>
      </c>
      <c r="F1782" s="1">
        <v>3.716242790222168</v>
      </c>
      <c r="G1782" s="1">
        <v>0</v>
      </c>
      <c r="H1782" s="1">
        <v>4.7068839073181152</v>
      </c>
      <c r="I1782" s="1">
        <v>2.5519554615020801</v>
      </c>
      <c r="J1782" s="1">
        <v>17.995571136474609</v>
      </c>
      <c r="K1782" s="1">
        <v>9.8704175949096697</v>
      </c>
      <c r="N1782" s="1">
        <v>1.52587890625E-5</v>
      </c>
      <c r="O1782" s="1">
        <v>39.899806976318359</v>
      </c>
    </row>
    <row r="1783" spans="1:15" x14ac:dyDescent="0.25">
      <c r="A1783" s="17">
        <v>45536.262232468747</v>
      </c>
      <c r="B1783" s="1">
        <v>32382.887612000002</v>
      </c>
      <c r="C1783" s="1">
        <v>240.00129999999999</v>
      </c>
      <c r="D1783" s="1">
        <v>9</v>
      </c>
      <c r="E1783" s="1">
        <v>1</v>
      </c>
      <c r="F1783" s="1">
        <v>3.7162332534790039</v>
      </c>
      <c r="G1783" s="1">
        <v>0</v>
      </c>
      <c r="H1783" s="1">
        <v>4.7068839073181152</v>
      </c>
      <c r="I1783" s="1">
        <v>2.5519554615020801</v>
      </c>
      <c r="J1783" s="1">
        <v>17.995571136474609</v>
      </c>
      <c r="K1783" s="1">
        <v>9.8704175949096697</v>
      </c>
      <c r="N1783" s="1">
        <v>-8.0108642578125E-5</v>
      </c>
      <c r="O1783" s="1">
        <v>39.833038663933038</v>
      </c>
    </row>
    <row r="1784" spans="1:15" x14ac:dyDescent="0.25">
      <c r="A1784" s="17">
        <v>45536.262463951389</v>
      </c>
      <c r="B1784" s="1">
        <v>32402.887712000003</v>
      </c>
      <c r="C1784" s="1">
        <v>260.00139999999999</v>
      </c>
      <c r="D1784" s="1">
        <v>9</v>
      </c>
      <c r="E1784" s="1">
        <v>1</v>
      </c>
      <c r="F1784" s="1">
        <v>3.7161798477172852</v>
      </c>
      <c r="G1784" s="1">
        <v>0</v>
      </c>
      <c r="H1784" s="1">
        <v>4.7068839073181152</v>
      </c>
      <c r="I1784" s="1">
        <v>2.5519554615020801</v>
      </c>
      <c r="J1784" s="1">
        <v>17.995571136474609</v>
      </c>
      <c r="K1784" s="1">
        <v>9.8704175949096697</v>
      </c>
      <c r="N1784" s="1">
        <v>-7.43865966796875E-5</v>
      </c>
      <c r="O1784" s="1">
        <v>39.821384429931641</v>
      </c>
    </row>
    <row r="1785" spans="1:15" x14ac:dyDescent="0.25">
      <c r="A1785" s="17">
        <v>45536.262695440972</v>
      </c>
      <c r="B1785" s="1">
        <v>32422.888412</v>
      </c>
      <c r="C1785" s="1">
        <v>280.00209999999998</v>
      </c>
      <c r="D1785" s="1">
        <v>9</v>
      </c>
      <c r="E1785" s="1">
        <v>1</v>
      </c>
      <c r="F1785" s="1">
        <v>3.7161531448364258</v>
      </c>
      <c r="G1785" s="1">
        <v>0</v>
      </c>
      <c r="H1785" s="1">
        <v>4.7068839073181152</v>
      </c>
      <c r="I1785" s="1">
        <v>2.5519554615020801</v>
      </c>
      <c r="J1785" s="1">
        <v>17.995571136474609</v>
      </c>
      <c r="K1785" s="1">
        <v>9.8704175949096697</v>
      </c>
      <c r="N1785" s="1">
        <v>-5.7220458984375E-6</v>
      </c>
      <c r="O1785" s="1">
        <v>39.838779449462891</v>
      </c>
    </row>
    <row r="1786" spans="1:15" x14ac:dyDescent="0.25">
      <c r="A1786" s="17">
        <v>45536.262926902775</v>
      </c>
      <c r="B1786" s="1">
        <v>32442.886712000003</v>
      </c>
      <c r="C1786" s="1">
        <v>300.00040000000001</v>
      </c>
      <c r="D1786" s="1">
        <v>9</v>
      </c>
      <c r="E1786" s="1">
        <v>1</v>
      </c>
      <c r="F1786" s="1">
        <v>3.7161970138549805</v>
      </c>
      <c r="G1786" s="1">
        <v>0</v>
      </c>
      <c r="H1786" s="1">
        <v>4.7068839073181152</v>
      </c>
      <c r="I1786" s="1">
        <v>2.5519554615020801</v>
      </c>
      <c r="J1786" s="1">
        <v>17.995571136474609</v>
      </c>
      <c r="K1786" s="1">
        <v>9.8704175949096697</v>
      </c>
      <c r="N1786" s="1">
        <v>-9.5367431640625E-5</v>
      </c>
      <c r="O1786" s="1">
        <v>39.881687164306641</v>
      </c>
    </row>
    <row r="1787" spans="1:15" x14ac:dyDescent="0.25">
      <c r="A1787" s="17">
        <v>45536.263158403934</v>
      </c>
      <c r="B1787" s="1">
        <v>32462.888412</v>
      </c>
      <c r="C1787" s="1">
        <v>320.00209999999998</v>
      </c>
      <c r="D1787" s="1">
        <v>9</v>
      </c>
      <c r="E1787" s="1">
        <v>1</v>
      </c>
      <c r="F1787" s="1">
        <v>3.716212272644043</v>
      </c>
      <c r="G1787" s="1">
        <v>0</v>
      </c>
      <c r="H1787" s="1">
        <v>4.7068839073181152</v>
      </c>
      <c r="I1787" s="1">
        <v>2.5519554615020801</v>
      </c>
      <c r="J1787" s="1">
        <v>17.995571136474609</v>
      </c>
      <c r="K1787" s="1">
        <v>9.8704175949096697</v>
      </c>
      <c r="N1787" s="1">
        <v>-3.814697265625E-5</v>
      </c>
      <c r="O1787" s="1">
        <v>39.816662159814186</v>
      </c>
    </row>
    <row r="1788" spans="1:15" x14ac:dyDescent="0.25">
      <c r="A1788" s="17">
        <v>45536.263389885418</v>
      </c>
      <c r="B1788" s="1">
        <v>32482.888412</v>
      </c>
      <c r="C1788" s="1">
        <v>340.00209999999998</v>
      </c>
      <c r="D1788" s="1">
        <v>9</v>
      </c>
      <c r="E1788" s="1">
        <v>1</v>
      </c>
      <c r="F1788" s="1">
        <v>3.7163457870483398</v>
      </c>
      <c r="G1788" s="1">
        <v>0</v>
      </c>
      <c r="H1788" s="1">
        <v>4.7068839073181152</v>
      </c>
      <c r="I1788" s="1">
        <v>2.5519554615020801</v>
      </c>
      <c r="J1788" s="1">
        <v>17.995571136474609</v>
      </c>
      <c r="K1788" s="1">
        <v>9.8704175949096697</v>
      </c>
      <c r="N1788" s="1">
        <v>-1.277923583984375E-4</v>
      </c>
      <c r="O1788" s="1">
        <v>39.821384406318664</v>
      </c>
    </row>
    <row r="1789" spans="1:15" x14ac:dyDescent="0.25">
      <c r="A1789" s="17">
        <v>45536.263621361111</v>
      </c>
      <c r="B1789" s="1">
        <v>32502.887912000002</v>
      </c>
      <c r="C1789" s="1">
        <v>360.0016</v>
      </c>
      <c r="D1789" s="1">
        <v>9</v>
      </c>
      <c r="E1789" s="1">
        <v>1</v>
      </c>
      <c r="F1789" s="1">
        <v>3.7162618637084961</v>
      </c>
      <c r="G1789" s="1">
        <v>0</v>
      </c>
      <c r="H1789" s="1">
        <v>4.7068839073181152</v>
      </c>
      <c r="I1789" s="1">
        <v>2.5519554615020801</v>
      </c>
      <c r="J1789" s="1">
        <v>17.995571136474609</v>
      </c>
      <c r="K1789" s="1">
        <v>9.8704175949096697</v>
      </c>
      <c r="N1789" s="1">
        <v>1.220703125E-4</v>
      </c>
      <c r="O1789" s="1">
        <v>39.801090240478516</v>
      </c>
    </row>
    <row r="1790" spans="1:15" x14ac:dyDescent="0.25">
      <c r="A1790" s="17">
        <v>45536.263852849537</v>
      </c>
      <c r="B1790" s="1">
        <v>32522.888512000001</v>
      </c>
      <c r="C1790" s="1">
        <v>380.00220000000002</v>
      </c>
      <c r="D1790" s="1">
        <v>9</v>
      </c>
      <c r="E1790" s="1">
        <v>1</v>
      </c>
      <c r="F1790" s="1">
        <v>3.7162466049194336</v>
      </c>
      <c r="G1790" s="1">
        <v>0</v>
      </c>
      <c r="H1790" s="1">
        <v>4.7068839073181152</v>
      </c>
      <c r="I1790" s="1">
        <v>2.5519554615020801</v>
      </c>
      <c r="J1790" s="1">
        <v>17.995571136474609</v>
      </c>
      <c r="K1790" s="1">
        <v>9.8704175949096697</v>
      </c>
      <c r="N1790" s="1">
        <v>3.0517578125E-5</v>
      </c>
      <c r="O1790" s="1">
        <v>39.765949424966387</v>
      </c>
    </row>
    <row r="1791" spans="1:15" x14ac:dyDescent="0.25">
      <c r="A1791" s="17">
        <v>45536.264084310184</v>
      </c>
      <c r="B1791" s="1">
        <v>32542.886712000003</v>
      </c>
      <c r="C1791" s="1">
        <v>400.00040000000001</v>
      </c>
      <c r="D1791" s="1">
        <v>9</v>
      </c>
      <c r="E1791" s="1">
        <v>1</v>
      </c>
      <c r="F1791" s="1">
        <v>3.716212272644043</v>
      </c>
      <c r="G1791" s="1">
        <v>0</v>
      </c>
      <c r="H1791" s="1">
        <v>4.7068839073181152</v>
      </c>
      <c r="I1791" s="1">
        <v>2.5519554615020801</v>
      </c>
      <c r="J1791" s="1">
        <v>17.995571136474609</v>
      </c>
      <c r="K1791" s="1">
        <v>9.8704175949096697</v>
      </c>
      <c r="N1791" s="1">
        <v>-3.814697265625E-6</v>
      </c>
      <c r="O1791" s="1">
        <v>39.782852088329335</v>
      </c>
    </row>
    <row r="1792" spans="1:15" x14ac:dyDescent="0.25">
      <c r="A1792" s="17">
        <v>45536.264315811342</v>
      </c>
      <c r="B1792" s="1">
        <v>32562.888412</v>
      </c>
      <c r="C1792" s="1">
        <v>420.00209999999998</v>
      </c>
      <c r="D1792" s="1">
        <v>9</v>
      </c>
      <c r="E1792" s="1">
        <v>1</v>
      </c>
      <c r="F1792" s="1">
        <v>3.7161989212036133</v>
      </c>
      <c r="G1792" s="1">
        <v>0</v>
      </c>
      <c r="H1792" s="1">
        <v>4.7068839073181152</v>
      </c>
      <c r="I1792" s="1">
        <v>2.5519554615020801</v>
      </c>
      <c r="J1792" s="1">
        <v>17.995571136474609</v>
      </c>
      <c r="K1792" s="1">
        <v>9.8704175949096697</v>
      </c>
      <c r="N1792" s="1">
        <v>-3.0517578125E-5</v>
      </c>
      <c r="O1792" s="1">
        <v>39.772037560172251</v>
      </c>
    </row>
    <row r="1793" spans="1:15" x14ac:dyDescent="0.25">
      <c r="A1793" s="17">
        <v>45536.264547275459</v>
      </c>
      <c r="B1793" s="1">
        <v>32582.886912000002</v>
      </c>
      <c r="C1793" s="1">
        <v>440.00060000000002</v>
      </c>
      <c r="D1793" s="1">
        <v>9</v>
      </c>
      <c r="E1793" s="1">
        <v>1</v>
      </c>
      <c r="F1793" s="1">
        <v>3.716160774230957</v>
      </c>
      <c r="G1793" s="1">
        <v>0</v>
      </c>
      <c r="H1793" s="1">
        <v>4.7068839073181152</v>
      </c>
      <c r="I1793" s="1">
        <v>2.5519554615020801</v>
      </c>
      <c r="J1793" s="1">
        <v>17.995571136474609</v>
      </c>
      <c r="K1793" s="1">
        <v>9.8704175949096697</v>
      </c>
      <c r="N1793" s="1">
        <v>4.9591064453125E-5</v>
      </c>
      <c r="O1793" s="1">
        <v>39.762065937313004</v>
      </c>
    </row>
    <row r="1794" spans="1:15" x14ac:dyDescent="0.25">
      <c r="A1794" s="17">
        <v>45536.264778755787</v>
      </c>
      <c r="B1794" s="1">
        <v>32602.886812000001</v>
      </c>
      <c r="C1794" s="1">
        <v>460.00049999999999</v>
      </c>
      <c r="D1794" s="1">
        <v>9</v>
      </c>
      <c r="E1794" s="1">
        <v>1</v>
      </c>
      <c r="F1794" s="1">
        <v>3.7161722183227539</v>
      </c>
      <c r="G1794" s="1">
        <v>0</v>
      </c>
      <c r="H1794" s="1">
        <v>4.7068839073181152</v>
      </c>
      <c r="I1794" s="1">
        <v>2.5519554615020801</v>
      </c>
      <c r="J1794" s="1">
        <v>17.995571136474609</v>
      </c>
      <c r="K1794" s="1">
        <v>9.8704175949096697</v>
      </c>
      <c r="N1794" s="1">
        <v>6.29425048828125E-5</v>
      </c>
      <c r="O1794" s="1">
        <v>39.762065887451172</v>
      </c>
    </row>
    <row r="1795" spans="1:15" x14ac:dyDescent="0.25">
      <c r="A1795" s="17">
        <v>45536.265010253468</v>
      </c>
      <c r="B1795" s="1">
        <v>32622.888212000002</v>
      </c>
      <c r="C1795" s="1">
        <v>480.00189999999998</v>
      </c>
      <c r="D1795" s="1">
        <v>9</v>
      </c>
      <c r="E1795" s="1">
        <v>1</v>
      </c>
      <c r="F1795" s="1">
        <v>3.7160654067993164</v>
      </c>
      <c r="G1795" s="1">
        <v>0</v>
      </c>
      <c r="H1795" s="1">
        <v>4.7068839073181152</v>
      </c>
      <c r="I1795" s="1">
        <v>2.5519554615020801</v>
      </c>
      <c r="J1795" s="1">
        <v>17.995571136474609</v>
      </c>
      <c r="K1795" s="1">
        <v>9.8704175949096697</v>
      </c>
      <c r="N1795" s="1">
        <v>1.9073486328125E-6</v>
      </c>
      <c r="O1795" s="1">
        <v>39.765949229852126</v>
      </c>
    </row>
    <row r="1796" spans="1:15" x14ac:dyDescent="0.25">
      <c r="A1796" s="17">
        <v>45536.265241719906</v>
      </c>
      <c r="B1796" s="1">
        <v>32642.886912000002</v>
      </c>
      <c r="C1796" s="1">
        <v>500.00060000000002</v>
      </c>
      <c r="D1796" s="1">
        <v>9</v>
      </c>
      <c r="E1796" s="1">
        <v>1</v>
      </c>
      <c r="F1796" s="1">
        <v>3.7159490585327148</v>
      </c>
      <c r="G1796" s="1">
        <v>0</v>
      </c>
      <c r="H1796" s="1">
        <v>4.7068839073181152</v>
      </c>
      <c r="I1796" s="1">
        <v>2.5519554615020801</v>
      </c>
      <c r="J1796" s="1">
        <v>17.995571136474609</v>
      </c>
      <c r="K1796" s="1">
        <v>9.8704175949096697</v>
      </c>
      <c r="N1796" s="1">
        <v>-4.38690185546875E-5</v>
      </c>
      <c r="O1796" s="1">
        <v>39.762065887451172</v>
      </c>
    </row>
    <row r="1797" spans="1:15" x14ac:dyDescent="0.25">
      <c r="A1797" s="17">
        <v>45536.265473219908</v>
      </c>
      <c r="B1797" s="1">
        <v>32662.888512000001</v>
      </c>
      <c r="C1797" s="1">
        <v>520.00220000000002</v>
      </c>
      <c r="D1797" s="1">
        <v>9</v>
      </c>
      <c r="E1797" s="1">
        <v>1</v>
      </c>
      <c r="F1797" s="1">
        <v>3.7160005569458008</v>
      </c>
      <c r="G1797" s="1">
        <v>0</v>
      </c>
      <c r="H1797" s="1">
        <v>4.7068839073181152</v>
      </c>
      <c r="I1797" s="1">
        <v>2.5519554615020801</v>
      </c>
      <c r="J1797" s="1">
        <v>17.995571136474609</v>
      </c>
      <c r="K1797" s="1">
        <v>9.8704175949096697</v>
      </c>
      <c r="N1797" s="1">
        <v>3.814697265625E-5</v>
      </c>
      <c r="O1797" s="1">
        <v>39.745166863052816</v>
      </c>
    </row>
    <row r="1798" spans="1:15" x14ac:dyDescent="0.25">
      <c r="A1798" s="17">
        <v>45536.265704699072</v>
      </c>
      <c r="B1798" s="1">
        <v>32682.888312000003</v>
      </c>
      <c r="C1798" s="1">
        <v>540.00199999999995</v>
      </c>
      <c r="D1798" s="1">
        <v>9</v>
      </c>
      <c r="E1798" s="1">
        <v>1</v>
      </c>
      <c r="F1798" s="1">
        <v>3.7158842086791992</v>
      </c>
      <c r="G1798" s="1">
        <v>0</v>
      </c>
      <c r="H1798" s="1">
        <v>4.7068839073181152</v>
      </c>
      <c r="I1798" s="1">
        <v>2.5519554615020801</v>
      </c>
      <c r="J1798" s="1">
        <v>17.995571136474609</v>
      </c>
      <c r="K1798" s="1">
        <v>9.8704175949096697</v>
      </c>
      <c r="N1798" s="1">
        <v>-3.814697265625E-5</v>
      </c>
      <c r="O1798" s="1">
        <v>39.763744261359243</v>
      </c>
    </row>
    <row r="1799" spans="1:15" x14ac:dyDescent="0.25">
      <c r="A1799" s="17">
        <v>45536.265936181713</v>
      </c>
      <c r="B1799" s="1">
        <v>32702.888412</v>
      </c>
      <c r="C1799" s="1">
        <v>560.00210000000004</v>
      </c>
      <c r="D1799" s="1">
        <v>9</v>
      </c>
      <c r="E1799" s="1">
        <v>1</v>
      </c>
      <c r="F1799" s="1">
        <v>3.7158823013305664</v>
      </c>
      <c r="G1799" s="1">
        <v>0</v>
      </c>
      <c r="H1799" s="1">
        <v>4.7068839073181152</v>
      </c>
      <c r="I1799" s="1">
        <v>2.5519554615020801</v>
      </c>
      <c r="J1799" s="1">
        <v>17.995571136474609</v>
      </c>
      <c r="K1799" s="1">
        <v>9.8704175949096697</v>
      </c>
      <c r="N1799" s="1">
        <v>-9.72747802734375E-5</v>
      </c>
      <c r="O1799" s="1">
        <v>39.752094268798828</v>
      </c>
    </row>
    <row r="1800" spans="1:15" x14ac:dyDescent="0.25">
      <c r="A1800" s="17">
        <v>45536.26616764583</v>
      </c>
      <c r="B1800" s="1">
        <v>32722.886912000002</v>
      </c>
      <c r="C1800" s="1">
        <v>580.00059999999996</v>
      </c>
      <c r="D1800" s="1">
        <v>9</v>
      </c>
      <c r="E1800" s="1">
        <v>1</v>
      </c>
      <c r="F1800" s="1">
        <v>3.7160100936889648</v>
      </c>
      <c r="G1800" s="1">
        <v>0</v>
      </c>
      <c r="H1800" s="1">
        <v>4.7068839073181152</v>
      </c>
      <c r="I1800" s="1">
        <v>2.5519554615020801</v>
      </c>
      <c r="J1800" s="1">
        <v>17.995571136474609</v>
      </c>
      <c r="K1800" s="1">
        <v>9.8704175949096697</v>
      </c>
      <c r="N1800" s="1">
        <v>4.1961669921875E-5</v>
      </c>
      <c r="O1800" s="1">
        <v>39.725589884729125</v>
      </c>
    </row>
    <row r="1801" spans="1:15" x14ac:dyDescent="0.25">
      <c r="A1801" s="17">
        <v>45536.266399144675</v>
      </c>
      <c r="B1801" s="1">
        <v>32742.888412</v>
      </c>
      <c r="C1801" s="1">
        <v>600.00210000000004</v>
      </c>
      <c r="D1801" s="1">
        <v>9</v>
      </c>
      <c r="E1801" s="1">
        <v>1</v>
      </c>
      <c r="F1801" s="1">
        <v>3.7159185409545898</v>
      </c>
      <c r="G1801" s="1">
        <v>0</v>
      </c>
      <c r="H1801" s="1">
        <v>4.7068839073181152</v>
      </c>
      <c r="I1801" s="1">
        <v>2.5519554615020801</v>
      </c>
      <c r="J1801" s="1">
        <v>17.995571136474609</v>
      </c>
      <c r="K1801" s="1">
        <v>9.8704175949096697</v>
      </c>
      <c r="N1801" s="1">
        <v>4.9591064453125E-5</v>
      </c>
      <c r="O1801" s="1">
        <v>39.739944386239664</v>
      </c>
    </row>
    <row r="1802" spans="1:15" x14ac:dyDescent="0.25">
      <c r="A1802" s="17">
        <v>45536.266630607635</v>
      </c>
      <c r="B1802" s="1">
        <v>32762.886812000001</v>
      </c>
      <c r="C1802" s="1">
        <v>620.00049999999999</v>
      </c>
      <c r="D1802" s="1">
        <v>9</v>
      </c>
      <c r="E1802" s="1">
        <v>1</v>
      </c>
      <c r="F1802" s="1">
        <v>3.7160539627075195</v>
      </c>
      <c r="G1802" s="1">
        <v>0</v>
      </c>
      <c r="H1802" s="1">
        <v>4.7068839073181152</v>
      </c>
      <c r="I1802" s="1">
        <v>2.5519554615020801</v>
      </c>
      <c r="J1802" s="1">
        <v>17.995571136474609</v>
      </c>
      <c r="K1802" s="1">
        <v>9.8704175949096697</v>
      </c>
      <c r="N1802" s="1">
        <v>-7.62939453125E-6</v>
      </c>
      <c r="O1802" s="1">
        <v>39.740779876708984</v>
      </c>
    </row>
    <row r="1803" spans="1:15" x14ac:dyDescent="0.25">
      <c r="A1803" s="17">
        <v>45536.266862107637</v>
      </c>
      <c r="B1803" s="1">
        <v>32782.888412</v>
      </c>
      <c r="C1803" s="1">
        <v>640.00210000000004</v>
      </c>
      <c r="D1803" s="1">
        <v>9</v>
      </c>
      <c r="E1803" s="1">
        <v>1</v>
      </c>
      <c r="F1803" s="1">
        <v>3.7160615921020508</v>
      </c>
      <c r="G1803" s="1">
        <v>0</v>
      </c>
      <c r="H1803" s="1">
        <v>4.7068839073181152</v>
      </c>
      <c r="I1803" s="1">
        <v>2.5519554615020801</v>
      </c>
      <c r="J1803" s="1">
        <v>17.995571136474609</v>
      </c>
      <c r="K1803" s="1">
        <v>9.8704175949096697</v>
      </c>
      <c r="N1803" s="1">
        <v>-3.62396240234375E-5</v>
      </c>
      <c r="O1803" s="1">
        <v>39.729965209960938</v>
      </c>
    </row>
    <row r="1804" spans="1:15" x14ac:dyDescent="0.25">
      <c r="A1804" s="17">
        <v>45536.26709357986</v>
      </c>
      <c r="B1804" s="1">
        <v>32802.887611999999</v>
      </c>
      <c r="C1804" s="1">
        <v>660.00130000000001</v>
      </c>
      <c r="D1804" s="1">
        <v>9</v>
      </c>
      <c r="E1804" s="1">
        <v>1</v>
      </c>
      <c r="F1804" s="1">
        <v>3.7161226272583008</v>
      </c>
      <c r="G1804" s="1">
        <v>0</v>
      </c>
      <c r="H1804" s="1">
        <v>4.7068839073181152</v>
      </c>
      <c r="I1804" s="1">
        <v>2.5519554615020801</v>
      </c>
      <c r="J1804" s="1">
        <v>17.995571136474609</v>
      </c>
      <c r="K1804" s="1">
        <v>9.8704175949096697</v>
      </c>
      <c r="N1804" s="1">
        <v>-1.163482666015625E-4</v>
      </c>
      <c r="O1804" s="1">
        <v>39.719986011812047</v>
      </c>
    </row>
    <row r="1805" spans="1:15" x14ac:dyDescent="0.25">
      <c r="A1805" s="17">
        <v>45536.267325050925</v>
      </c>
      <c r="B1805" s="1">
        <v>32822.886712</v>
      </c>
      <c r="C1805" s="1">
        <v>680.00040000000001</v>
      </c>
      <c r="D1805" s="1">
        <v>9</v>
      </c>
      <c r="E1805" s="1">
        <v>1</v>
      </c>
      <c r="F1805" s="1">
        <v>3.7161073684692383</v>
      </c>
      <c r="G1805" s="1">
        <v>0</v>
      </c>
      <c r="H1805" s="1">
        <v>4.7068839073181152</v>
      </c>
      <c r="I1805" s="1">
        <v>2.5519554615020801</v>
      </c>
      <c r="J1805" s="1">
        <v>17.995571136474609</v>
      </c>
      <c r="K1805" s="1">
        <v>9.8704175949096697</v>
      </c>
      <c r="N1805" s="1">
        <v>-4.024505615234375E-4</v>
      </c>
      <c r="O1805" s="1">
        <v>39.733852317139366</v>
      </c>
    </row>
    <row r="1806" spans="1:15" x14ac:dyDescent="0.25">
      <c r="A1806" s="17">
        <v>45536.267556552084</v>
      </c>
      <c r="B1806" s="1">
        <v>32842.888412</v>
      </c>
      <c r="C1806" s="1">
        <v>700.00210000000004</v>
      </c>
      <c r="D1806" s="1">
        <v>9</v>
      </c>
      <c r="E1806" s="1">
        <v>1</v>
      </c>
      <c r="F1806" s="1">
        <v>3.7161092758178711</v>
      </c>
      <c r="G1806" s="1">
        <v>0</v>
      </c>
      <c r="H1806" s="1">
        <v>4.7068839073181152</v>
      </c>
      <c r="I1806" s="1">
        <v>2.5519554615020801</v>
      </c>
      <c r="J1806" s="1">
        <v>17.995571136474609</v>
      </c>
      <c r="K1806" s="1">
        <v>9.8704175949096697</v>
      </c>
      <c r="N1806" s="1">
        <v>5.340576171875E-5</v>
      </c>
      <c r="O1806" s="1">
        <v>39.696163177490234</v>
      </c>
    </row>
    <row r="1807" spans="1:15" x14ac:dyDescent="0.25">
      <c r="A1807" s="17">
        <v>45536.267788035875</v>
      </c>
      <c r="B1807" s="1">
        <v>32862.888612000002</v>
      </c>
      <c r="C1807" s="1">
        <v>720.00229999999999</v>
      </c>
      <c r="D1807" s="1">
        <v>9</v>
      </c>
      <c r="E1807" s="1">
        <v>1</v>
      </c>
      <c r="F1807" s="1">
        <v>3.7160634994506836</v>
      </c>
      <c r="G1807" s="1">
        <v>0</v>
      </c>
      <c r="H1807" s="1">
        <v>4.7068839073181152</v>
      </c>
      <c r="I1807" s="1">
        <v>2.5519554615020801</v>
      </c>
      <c r="J1807" s="1">
        <v>17.995571136474609</v>
      </c>
      <c r="K1807" s="1">
        <v>9.8704175949096697</v>
      </c>
      <c r="N1807" s="1">
        <v>-4.76837158203125E-5</v>
      </c>
      <c r="O1807" s="1">
        <v>39.710018157958984</v>
      </c>
    </row>
    <row r="1808" spans="1:15" x14ac:dyDescent="0.25">
      <c r="A1808" s="17">
        <v>45536.268019516203</v>
      </c>
      <c r="B1808" s="1">
        <v>32882.888512000005</v>
      </c>
      <c r="C1808" s="1">
        <v>740.00220000000002</v>
      </c>
      <c r="D1808" s="1">
        <v>9</v>
      </c>
      <c r="E1808" s="1">
        <v>1</v>
      </c>
      <c r="F1808" s="1">
        <v>3.715998649597168</v>
      </c>
      <c r="G1808" s="1">
        <v>0</v>
      </c>
      <c r="H1808" s="1">
        <v>4.7068839073181152</v>
      </c>
      <c r="I1808" s="1">
        <v>2.5519554615020801</v>
      </c>
      <c r="J1808" s="1">
        <v>17.995571136474609</v>
      </c>
      <c r="K1808" s="1">
        <v>9.8704175949096697</v>
      </c>
      <c r="N1808" s="1">
        <v>-5.340576171875E-5</v>
      </c>
      <c r="O1808" s="1">
        <v>39.729965209960938</v>
      </c>
    </row>
    <row r="1809" spans="1:15" x14ac:dyDescent="0.25">
      <c r="A1809" s="17">
        <v>45536.268250990739</v>
      </c>
      <c r="B1809" s="1">
        <v>32902.887911999998</v>
      </c>
      <c r="C1809" s="1">
        <v>760.00160000000005</v>
      </c>
      <c r="D1809" s="1">
        <v>9</v>
      </c>
      <c r="E1809" s="1">
        <v>1</v>
      </c>
      <c r="F1809" s="1">
        <v>3.7158994674682617</v>
      </c>
      <c r="G1809" s="1">
        <v>0</v>
      </c>
      <c r="H1809" s="1">
        <v>4.7068839073181152</v>
      </c>
      <c r="I1809" s="1">
        <v>2.5519554615020801</v>
      </c>
      <c r="J1809" s="1">
        <v>17.995571136474609</v>
      </c>
      <c r="K1809" s="1">
        <v>9.8704175949096697</v>
      </c>
      <c r="N1809" s="1">
        <v>-3.814697265625E-6</v>
      </c>
      <c r="O1809" s="1">
        <v>39.697868507656295</v>
      </c>
    </row>
    <row r="1810" spans="1:15" x14ac:dyDescent="0.25">
      <c r="A1810" s="17">
        <v>45536.268482469903</v>
      </c>
      <c r="B1810" s="1">
        <v>32922.887712000003</v>
      </c>
      <c r="C1810" s="1">
        <v>780.00139999999999</v>
      </c>
      <c r="D1810" s="1">
        <v>9</v>
      </c>
      <c r="E1810" s="1">
        <v>1</v>
      </c>
      <c r="F1810" s="1">
        <v>3.7159490585327148</v>
      </c>
      <c r="G1810" s="1">
        <v>0</v>
      </c>
      <c r="H1810" s="1">
        <v>4.7068839073181152</v>
      </c>
      <c r="I1810" s="1">
        <v>2.5519554615020801</v>
      </c>
      <c r="J1810" s="1">
        <v>17.995571136474609</v>
      </c>
      <c r="K1810" s="1">
        <v>9.8704175949096697</v>
      </c>
      <c r="N1810" s="1">
        <v>1.087188720703125E-4</v>
      </c>
      <c r="O1810" s="1">
        <v>39.702243783054136</v>
      </c>
    </row>
    <row r="1811" spans="1:15" x14ac:dyDescent="0.25">
      <c r="A1811" s="17">
        <v>45536.26871396065</v>
      </c>
      <c r="B1811" s="1">
        <v>32942.888512000005</v>
      </c>
      <c r="C1811" s="1">
        <v>800.00220000000002</v>
      </c>
      <c r="D1811" s="1">
        <v>9</v>
      </c>
      <c r="E1811" s="1">
        <v>1</v>
      </c>
      <c r="F1811" s="1">
        <v>3.7158613204956055</v>
      </c>
      <c r="G1811" s="1">
        <v>0</v>
      </c>
      <c r="H1811" s="1">
        <v>4.7068839073181152</v>
      </c>
      <c r="I1811" s="1">
        <v>2.5519554615020801</v>
      </c>
      <c r="J1811" s="1">
        <v>17.995571136474609</v>
      </c>
      <c r="K1811" s="1">
        <v>9.8704175949096697</v>
      </c>
      <c r="N1811" s="1">
        <v>-9.1552734375E-5</v>
      </c>
      <c r="O1811" s="1">
        <v>39.757690152465464</v>
      </c>
    </row>
    <row r="1812" spans="1:15" x14ac:dyDescent="0.25">
      <c r="A1812" s="17">
        <v>45536.268945432872</v>
      </c>
      <c r="B1812" s="1">
        <v>32962.887712000003</v>
      </c>
      <c r="C1812" s="1">
        <v>820.00139999999999</v>
      </c>
      <c r="D1812" s="1">
        <v>9</v>
      </c>
      <c r="E1812" s="1">
        <v>1</v>
      </c>
      <c r="F1812" s="1">
        <v>3.7158384323120117</v>
      </c>
      <c r="G1812" s="1">
        <v>0</v>
      </c>
      <c r="H1812" s="1">
        <v>4.7068839073181152</v>
      </c>
      <c r="I1812" s="1">
        <v>2.5519554615020801</v>
      </c>
      <c r="J1812" s="1">
        <v>17.995571136474609</v>
      </c>
      <c r="K1812" s="1">
        <v>9.8704175949096697</v>
      </c>
      <c r="N1812" s="1">
        <v>-4.9591064453125E-5</v>
      </c>
      <c r="O1812" s="1">
        <v>39.691780419896908</v>
      </c>
    </row>
    <row r="1813" spans="1:15" x14ac:dyDescent="0.25">
      <c r="A1813" s="17">
        <v>45536.269176903937</v>
      </c>
      <c r="B1813" s="1">
        <v>32982.886812000004</v>
      </c>
      <c r="C1813" s="1">
        <v>840.00049999999999</v>
      </c>
      <c r="D1813" s="1">
        <v>9</v>
      </c>
      <c r="E1813" s="1">
        <v>1</v>
      </c>
      <c r="F1813" s="1">
        <v>3.7158613204956055</v>
      </c>
      <c r="G1813" s="1">
        <v>0</v>
      </c>
      <c r="H1813" s="1">
        <v>4.7068839073181152</v>
      </c>
      <c r="I1813" s="1">
        <v>2.5519554615020801</v>
      </c>
      <c r="J1813" s="1">
        <v>17.995571136474609</v>
      </c>
      <c r="K1813" s="1">
        <v>9.8704175949096697</v>
      </c>
      <c r="N1813" s="1">
        <v>-2.86102294921875E-5</v>
      </c>
      <c r="O1813" s="1">
        <v>39.693492889404297</v>
      </c>
    </row>
    <row r="1814" spans="1:15" x14ac:dyDescent="0.25">
      <c r="A1814" s="17">
        <v>45536.269408405089</v>
      </c>
      <c r="B1814" s="1">
        <v>33002.888512000005</v>
      </c>
      <c r="C1814" s="1">
        <v>860.00220000000002</v>
      </c>
      <c r="D1814" s="1">
        <v>9</v>
      </c>
      <c r="E1814" s="1">
        <v>1</v>
      </c>
      <c r="F1814" s="1">
        <v>3.7158651351928711</v>
      </c>
      <c r="G1814" s="1">
        <v>0</v>
      </c>
      <c r="H1814" s="1">
        <v>4.7068839073181152</v>
      </c>
      <c r="I1814" s="1">
        <v>2.5519554615020801</v>
      </c>
      <c r="J1814" s="1">
        <v>17.995571136474609</v>
      </c>
      <c r="K1814" s="1">
        <v>9.8704175949096697</v>
      </c>
      <c r="N1814" s="1">
        <v>1.506805419921875E-4</v>
      </c>
      <c r="O1814" s="1">
        <v>39.726924729095245</v>
      </c>
    </row>
    <row r="1815" spans="1:15" x14ac:dyDescent="0.25">
      <c r="A1815" s="17">
        <v>45536.269639876155</v>
      </c>
      <c r="B1815" s="1">
        <v>33022.887611999999</v>
      </c>
      <c r="C1815" s="1">
        <v>880.00130000000001</v>
      </c>
      <c r="D1815" s="1">
        <v>9</v>
      </c>
      <c r="E1815" s="1">
        <v>1</v>
      </c>
      <c r="F1815" s="1">
        <v>3.7159280776977539</v>
      </c>
      <c r="G1815" s="1">
        <v>0</v>
      </c>
      <c r="H1815" s="1">
        <v>4.7068839073181152</v>
      </c>
      <c r="I1815" s="1">
        <v>2.5519554615020801</v>
      </c>
      <c r="J1815" s="1">
        <v>17.995571136474609</v>
      </c>
      <c r="K1815" s="1">
        <v>9.8704175949096697</v>
      </c>
      <c r="N1815" s="1">
        <v>8.96453857421875E-5</v>
      </c>
      <c r="O1815" s="1">
        <v>39.746028900146484</v>
      </c>
    </row>
    <row r="1816" spans="1:15" x14ac:dyDescent="0.25">
      <c r="A1816" s="17">
        <v>45536.269871348377</v>
      </c>
      <c r="B1816" s="1">
        <v>33042.886812000004</v>
      </c>
      <c r="C1816" s="1">
        <v>900.00049999999999</v>
      </c>
      <c r="D1816" s="1">
        <v>9</v>
      </c>
      <c r="E1816" s="1">
        <v>1</v>
      </c>
      <c r="F1816" s="1">
        <v>3.7159490585327148</v>
      </c>
      <c r="G1816" s="1">
        <v>0</v>
      </c>
      <c r="H1816" s="1">
        <v>4.7068839073181152</v>
      </c>
      <c r="I1816" s="1">
        <v>2.5519554615020801</v>
      </c>
      <c r="J1816" s="1">
        <v>17.995571136474609</v>
      </c>
      <c r="K1816" s="1">
        <v>9.8704175949096697</v>
      </c>
      <c r="N1816" s="1">
        <v>-9.1552734375E-5</v>
      </c>
      <c r="O1816" s="1">
        <v>39.717304229736328</v>
      </c>
    </row>
    <row r="1817" spans="1:15" x14ac:dyDescent="0.25">
      <c r="A1817" s="17">
        <v>45536.270102831018</v>
      </c>
      <c r="B1817" s="1">
        <v>33062.886912000002</v>
      </c>
      <c r="C1817" s="1">
        <v>920.00059999999996</v>
      </c>
      <c r="D1817" s="1">
        <v>9</v>
      </c>
      <c r="E1817" s="1">
        <v>1</v>
      </c>
      <c r="F1817" s="1">
        <v>3.7161436080932617</v>
      </c>
      <c r="G1817" s="1">
        <v>0</v>
      </c>
      <c r="H1817" s="1">
        <v>4.7068839073181152</v>
      </c>
      <c r="I1817" s="1">
        <v>2.5519554615020801</v>
      </c>
      <c r="J1817" s="1">
        <v>17.995571136474609</v>
      </c>
      <c r="K1817" s="1">
        <v>9.8704175949096697</v>
      </c>
      <c r="N1817" s="1">
        <v>8.96453857421875E-5</v>
      </c>
      <c r="O1817" s="1">
        <v>39.704311370849609</v>
      </c>
    </row>
    <row r="1818" spans="1:15" x14ac:dyDescent="0.25">
      <c r="A1818" s="17">
        <v>45536.270334319444</v>
      </c>
      <c r="B1818" s="1">
        <v>33082.887512000001</v>
      </c>
      <c r="C1818" s="1">
        <v>940.00120000000004</v>
      </c>
      <c r="D1818" s="1">
        <v>9</v>
      </c>
      <c r="E1818" s="1">
        <v>1</v>
      </c>
      <c r="F1818" s="1">
        <v>3.7160272598266602</v>
      </c>
      <c r="G1818" s="1">
        <v>0</v>
      </c>
      <c r="H1818" s="1">
        <v>4.7068839073181152</v>
      </c>
      <c r="I1818" s="1">
        <v>2.5519554615020801</v>
      </c>
      <c r="J1818" s="1">
        <v>17.995571136474609</v>
      </c>
      <c r="K1818" s="1">
        <v>9.8704175949096697</v>
      </c>
      <c r="N1818" s="1">
        <v>-7.82012939453125E-5</v>
      </c>
      <c r="O1818" s="1">
        <v>39.732521057128906</v>
      </c>
    </row>
    <row r="1819" spans="1:15" x14ac:dyDescent="0.25">
      <c r="A1819" s="17">
        <v>45536.270565811341</v>
      </c>
      <c r="B1819" s="1">
        <v>33102.888412</v>
      </c>
      <c r="C1819" s="1">
        <v>960.00210000000004</v>
      </c>
      <c r="D1819" s="1">
        <v>9</v>
      </c>
      <c r="E1819" s="1">
        <v>1</v>
      </c>
      <c r="F1819" s="1">
        <v>3.715968132019043</v>
      </c>
      <c r="G1819" s="1">
        <v>0</v>
      </c>
      <c r="H1819" s="1">
        <v>4.7068839073181152</v>
      </c>
      <c r="I1819" s="1">
        <v>2.5519554615020801</v>
      </c>
      <c r="J1819" s="1">
        <v>17.995571136474609</v>
      </c>
      <c r="K1819" s="1">
        <v>9.8704175949096697</v>
      </c>
      <c r="N1819" s="1">
        <v>-4.9591064453125E-5</v>
      </c>
      <c r="O1819" s="1">
        <v>39.677921568151177</v>
      </c>
    </row>
    <row r="1820" spans="1:15" x14ac:dyDescent="0.25">
      <c r="A1820" s="17">
        <v>45536.270797292826</v>
      </c>
      <c r="B1820" s="1">
        <v>33122.888412</v>
      </c>
      <c r="C1820" s="1">
        <v>980.00210000000004</v>
      </c>
      <c r="D1820" s="1">
        <v>9</v>
      </c>
      <c r="E1820" s="1">
        <v>1</v>
      </c>
      <c r="F1820" s="1">
        <v>3.716090202331543</v>
      </c>
      <c r="G1820" s="1">
        <v>0</v>
      </c>
      <c r="H1820" s="1">
        <v>4.7068839073181152</v>
      </c>
      <c r="I1820" s="1">
        <v>2.5519554615020801</v>
      </c>
      <c r="J1820" s="1">
        <v>17.995571136474609</v>
      </c>
      <c r="K1820" s="1">
        <v>9.8704175949096697</v>
      </c>
      <c r="N1820" s="1">
        <v>9.1552734375E-5</v>
      </c>
      <c r="O1820" s="1">
        <v>39.695701510219571</v>
      </c>
    </row>
    <row r="1821" spans="1:15" x14ac:dyDescent="0.25">
      <c r="A1821" s="17">
        <v>45536.271028766205</v>
      </c>
      <c r="B1821" s="1">
        <v>33142.887712000003</v>
      </c>
      <c r="C1821" s="1">
        <v>1000.0014</v>
      </c>
      <c r="D1821" s="1">
        <v>9</v>
      </c>
      <c r="E1821" s="1">
        <v>1</v>
      </c>
      <c r="F1821" s="1">
        <v>3.7161054611206055</v>
      </c>
      <c r="G1821" s="1">
        <v>0</v>
      </c>
      <c r="H1821" s="1">
        <v>4.7068839073181152</v>
      </c>
      <c r="I1821" s="1">
        <v>2.5519554615020801</v>
      </c>
      <c r="J1821" s="1">
        <v>17.995571136474609</v>
      </c>
      <c r="K1821" s="1">
        <v>9.8704175949096697</v>
      </c>
      <c r="N1821" s="1">
        <v>8.7738037109375E-5</v>
      </c>
      <c r="O1821" s="1">
        <v>39.715618033958762</v>
      </c>
    </row>
    <row r="1822" spans="1:15" x14ac:dyDescent="0.25">
      <c r="A1822" s="17">
        <v>45536.27126023727</v>
      </c>
      <c r="B1822" s="1">
        <v>33162.886812000004</v>
      </c>
      <c r="C1822" s="1">
        <v>1020.0005</v>
      </c>
      <c r="D1822" s="1">
        <v>9</v>
      </c>
      <c r="E1822" s="1">
        <v>1</v>
      </c>
      <c r="F1822" s="1">
        <v>3.715916633605957</v>
      </c>
      <c r="G1822" s="1">
        <v>0</v>
      </c>
      <c r="H1822" s="1">
        <v>4.7068839073181152</v>
      </c>
      <c r="I1822" s="1">
        <v>2.5519554615020801</v>
      </c>
      <c r="J1822" s="1">
        <v>17.995571136474609</v>
      </c>
      <c r="K1822" s="1">
        <v>9.8704175949096697</v>
      </c>
      <c r="N1822" s="1">
        <v>-5.14984130859375E-5</v>
      </c>
      <c r="O1822" s="1">
        <v>39.736022847190078</v>
      </c>
    </row>
    <row r="1823" spans="1:15" x14ac:dyDescent="0.25">
      <c r="A1823" s="17">
        <v>45536.271491729167</v>
      </c>
      <c r="B1823" s="1">
        <v>33182.887712000003</v>
      </c>
      <c r="C1823" s="1">
        <v>1040.0014000000001</v>
      </c>
      <c r="D1823" s="1">
        <v>9</v>
      </c>
      <c r="E1823" s="1">
        <v>1</v>
      </c>
      <c r="F1823" s="1">
        <v>3.7158422470092773</v>
      </c>
      <c r="G1823" s="1">
        <v>0</v>
      </c>
      <c r="H1823" s="1">
        <v>4.7068839073181152</v>
      </c>
      <c r="I1823" s="1">
        <v>2.5519554615020801</v>
      </c>
      <c r="J1823" s="1">
        <v>17.995571136474609</v>
      </c>
      <c r="K1823" s="1">
        <v>9.8704175949096697</v>
      </c>
      <c r="N1823" s="1">
        <v>5.7220458984375E-6</v>
      </c>
      <c r="O1823" s="1">
        <v>39.681835445487231</v>
      </c>
    </row>
    <row r="1824" spans="1:15" x14ac:dyDescent="0.25">
      <c r="A1824" s="17">
        <v>45536.271723217593</v>
      </c>
      <c r="B1824" s="1">
        <v>33202.888312000003</v>
      </c>
      <c r="C1824" s="1">
        <v>1060.002</v>
      </c>
      <c r="D1824" s="1">
        <v>9</v>
      </c>
      <c r="E1824" s="1">
        <v>1</v>
      </c>
      <c r="F1824" s="1">
        <v>3.7158517837524414</v>
      </c>
      <c r="G1824" s="1">
        <v>0</v>
      </c>
      <c r="H1824" s="1">
        <v>4.7068839073181152</v>
      </c>
      <c r="I1824" s="1">
        <v>2.5519554615020801</v>
      </c>
      <c r="J1824" s="1">
        <v>17.995571136474609</v>
      </c>
      <c r="K1824" s="1">
        <v>9.8704175949096697</v>
      </c>
      <c r="N1824" s="1">
        <v>-5.7226467267754743E-6</v>
      </c>
      <c r="O1824" s="1">
        <v>39.726432577311527</v>
      </c>
    </row>
    <row r="1825" spans="1:15" x14ac:dyDescent="0.25">
      <c r="A1825" s="17">
        <v>45536.27195468171</v>
      </c>
      <c r="B1825" s="1">
        <v>33222.886812000004</v>
      </c>
      <c r="C1825" s="1">
        <v>1080.0005000000001</v>
      </c>
      <c r="D1825" s="1">
        <v>9</v>
      </c>
      <c r="E1825" s="1">
        <v>1</v>
      </c>
      <c r="F1825" s="1">
        <v>3.7158880233764648</v>
      </c>
      <c r="G1825" s="1">
        <v>0</v>
      </c>
      <c r="H1825" s="1">
        <v>4.7068839073181152</v>
      </c>
      <c r="I1825" s="1">
        <v>2.5519554615020801</v>
      </c>
      <c r="J1825" s="1">
        <v>17.995571136474609</v>
      </c>
      <c r="K1825" s="1">
        <v>9.8704175949096697</v>
      </c>
      <c r="N1825" s="1">
        <v>-1.71661376953125E-5</v>
      </c>
      <c r="O1825" s="1">
        <v>39.674415848484472</v>
      </c>
    </row>
    <row r="1826" spans="1:15" x14ac:dyDescent="0.25">
      <c r="A1826" s="17">
        <v>45536.272186181712</v>
      </c>
      <c r="B1826" s="1">
        <v>33242.888412</v>
      </c>
      <c r="C1826" s="1">
        <v>1100.0020999999999</v>
      </c>
      <c r="D1826" s="1">
        <v>9</v>
      </c>
      <c r="E1826" s="1">
        <v>1</v>
      </c>
      <c r="F1826" s="1">
        <v>3.7158212661743164</v>
      </c>
      <c r="G1826" s="1">
        <v>0</v>
      </c>
      <c r="H1826" s="1">
        <v>4.7068839073181152</v>
      </c>
      <c r="I1826" s="1">
        <v>2.5519554615020801</v>
      </c>
      <c r="J1826" s="1">
        <v>17.995571136474609</v>
      </c>
      <c r="K1826" s="1">
        <v>9.8704175949096697</v>
      </c>
      <c r="N1826" s="1">
        <v>-3.814697265625E-6</v>
      </c>
      <c r="O1826" s="1">
        <v>39.727786750986468</v>
      </c>
    </row>
    <row r="1827" spans="1:15" x14ac:dyDescent="0.25">
      <c r="A1827" s="17">
        <v>45536.272417663196</v>
      </c>
      <c r="B1827" s="1">
        <v>33262.888412</v>
      </c>
      <c r="C1827" s="1">
        <v>1120.0020999999999</v>
      </c>
      <c r="D1827" s="1">
        <v>9</v>
      </c>
      <c r="E1827" s="1">
        <v>1</v>
      </c>
      <c r="F1827" s="1">
        <v>3.7158689498901367</v>
      </c>
      <c r="G1827" s="1">
        <v>0</v>
      </c>
      <c r="H1827" s="1">
        <v>4.7068839073181152</v>
      </c>
      <c r="I1827" s="1">
        <v>2.5519554615020801</v>
      </c>
      <c r="J1827" s="1">
        <v>17.995571136474609</v>
      </c>
      <c r="K1827" s="1">
        <v>9.8704175949096697</v>
      </c>
      <c r="N1827" s="1">
        <v>-3.0517578125E-5</v>
      </c>
      <c r="O1827" s="1">
        <v>39.719986000919342</v>
      </c>
    </row>
    <row r="1828" spans="1:15" x14ac:dyDescent="0.25">
      <c r="A1828" s="17">
        <v>45536.272649136576</v>
      </c>
      <c r="B1828" s="1">
        <v>33282.887712000003</v>
      </c>
      <c r="C1828" s="1">
        <v>1140.0014000000001</v>
      </c>
      <c r="D1828" s="1">
        <v>9</v>
      </c>
      <c r="E1828" s="1">
        <v>1</v>
      </c>
      <c r="F1828" s="1">
        <v>3.7158937454223633</v>
      </c>
      <c r="G1828" s="1">
        <v>0</v>
      </c>
      <c r="H1828" s="1">
        <v>4.7068839073181152</v>
      </c>
      <c r="I1828" s="1">
        <v>2.5519554615020801</v>
      </c>
      <c r="J1828" s="1">
        <v>17.995571136474609</v>
      </c>
      <c r="K1828" s="1">
        <v>9.8704175949096697</v>
      </c>
      <c r="N1828" s="1">
        <v>-4.57763671875E-5</v>
      </c>
      <c r="O1828" s="1">
        <v>39.668785095214844</v>
      </c>
    </row>
    <row r="1829" spans="1:15" x14ac:dyDescent="0.25">
      <c r="A1829" s="17">
        <v>45536.272880625002</v>
      </c>
      <c r="B1829" s="1">
        <v>33302.888312000003</v>
      </c>
      <c r="C1829" s="1">
        <v>1160.002</v>
      </c>
      <c r="D1829" s="1">
        <v>9</v>
      </c>
      <c r="E1829" s="1">
        <v>1</v>
      </c>
      <c r="F1829" s="1">
        <v>3.7158823013305664</v>
      </c>
      <c r="G1829" s="1">
        <v>0</v>
      </c>
      <c r="H1829" s="1">
        <v>4.7068839073181152</v>
      </c>
      <c r="I1829" s="1">
        <v>2.5519554615020801</v>
      </c>
      <c r="J1829" s="1">
        <v>17.995571136474609</v>
      </c>
      <c r="K1829" s="1">
        <v>9.8704175949096697</v>
      </c>
      <c r="N1829" s="1">
        <v>2.288818359375E-5</v>
      </c>
      <c r="O1829" s="1">
        <v>39.681835174560547</v>
      </c>
    </row>
    <row r="1830" spans="1:15" x14ac:dyDescent="0.25">
      <c r="A1830" s="17">
        <v>45536.273112107636</v>
      </c>
      <c r="B1830" s="1">
        <v>33322.888412</v>
      </c>
      <c r="C1830" s="1">
        <v>1180.0020999999999</v>
      </c>
      <c r="D1830" s="1">
        <v>9</v>
      </c>
      <c r="E1830" s="1">
        <v>1</v>
      </c>
      <c r="F1830" s="1">
        <v>3.7159528732299805</v>
      </c>
      <c r="G1830" s="1">
        <v>0</v>
      </c>
      <c r="H1830" s="1">
        <v>4.7068839073181152</v>
      </c>
      <c r="I1830" s="1">
        <v>2.5519554615020801</v>
      </c>
      <c r="J1830" s="1">
        <v>17.995571136474609</v>
      </c>
      <c r="K1830" s="1">
        <v>9.8704175949096697</v>
      </c>
      <c r="N1830" s="1">
        <v>4.9591064453125E-5</v>
      </c>
      <c r="O1830" s="1">
        <v>39.685718516960335</v>
      </c>
    </row>
    <row r="1831" spans="1:15" x14ac:dyDescent="0.25">
      <c r="A1831" s="17">
        <v>45536.273343579858</v>
      </c>
      <c r="B1831" s="1">
        <v>33342.887611999999</v>
      </c>
      <c r="C1831" s="1">
        <v>1200.0012999999999</v>
      </c>
      <c r="D1831" s="1">
        <v>9</v>
      </c>
      <c r="E1831" s="1">
        <v>1</v>
      </c>
      <c r="F1831" s="1">
        <v>3.7159852981567383</v>
      </c>
      <c r="G1831" s="1">
        <v>0</v>
      </c>
      <c r="H1831" s="1">
        <v>4.7068839073181152</v>
      </c>
      <c r="I1831" s="1">
        <v>2.5519554615020801</v>
      </c>
      <c r="J1831" s="1">
        <v>17.995571136474609</v>
      </c>
      <c r="K1831" s="1">
        <v>9.8704175949096697</v>
      </c>
      <c r="N1831" s="1">
        <v>-4.1961669921875E-5</v>
      </c>
      <c r="O1831" s="1">
        <v>39.729091427412897</v>
      </c>
    </row>
    <row r="1832" spans="1:15" x14ac:dyDescent="0.25">
      <c r="A1832" s="17">
        <v>45536.273343604167</v>
      </c>
      <c r="B1832" s="1">
        <v>33342.889712000004</v>
      </c>
      <c r="C1832" s="1">
        <v>1200.0034000000001</v>
      </c>
      <c r="D1832" s="1">
        <v>9</v>
      </c>
      <c r="E1832" s="1">
        <v>1</v>
      </c>
      <c r="F1832" s="1">
        <v>3.7159852981567383</v>
      </c>
      <c r="G1832" s="1">
        <v>0</v>
      </c>
      <c r="H1832" s="1">
        <v>4.7068839073181152</v>
      </c>
      <c r="I1832" s="1">
        <v>2.5519554615020801</v>
      </c>
      <c r="J1832" s="1">
        <v>17.995571136474609</v>
      </c>
      <c r="K1832" s="1">
        <v>9.8704175949096697</v>
      </c>
      <c r="N1832" s="1">
        <v>-4.200778336270264E-5</v>
      </c>
      <c r="O1832" s="1">
        <v>39.729090127656129</v>
      </c>
    </row>
    <row r="1833" spans="1:15" x14ac:dyDescent="0.25">
      <c r="A1833" s="17">
        <v>45536.273691423608</v>
      </c>
      <c r="B1833" s="1">
        <v>33372.941084000006</v>
      </c>
      <c r="C1833" s="1">
        <v>30.000399999999999</v>
      </c>
      <c r="D1833" s="1">
        <v>10</v>
      </c>
      <c r="E1833" s="1">
        <v>1</v>
      </c>
      <c r="F1833" s="1">
        <v>3.6529054641723633</v>
      </c>
      <c r="G1833" s="1">
        <v>-4.500023365020752</v>
      </c>
      <c r="H1833" s="1">
        <v>4.7068839073181152</v>
      </c>
      <c r="I1833" s="1">
        <v>2.5894558429718</v>
      </c>
      <c r="J1833" s="1">
        <v>17.995571136474609</v>
      </c>
      <c r="K1833" s="1">
        <v>10.0077877044678</v>
      </c>
      <c r="N1833" s="1">
        <v>-7.01904296875E-4</v>
      </c>
      <c r="O1833" s="1">
        <v>39.709560459274947</v>
      </c>
    </row>
    <row r="1834" spans="1:15" x14ac:dyDescent="0.25">
      <c r="A1834" s="17">
        <v>45536.274038655094</v>
      </c>
      <c r="B1834" s="1">
        <v>33402.941884</v>
      </c>
      <c r="C1834" s="1">
        <v>60.001199999999997</v>
      </c>
      <c r="D1834" s="1">
        <v>10</v>
      </c>
      <c r="E1834" s="1">
        <v>1</v>
      </c>
      <c r="F1834" s="1">
        <v>3.6359758377075195</v>
      </c>
      <c r="G1834" s="1">
        <v>-4.5001788139343262</v>
      </c>
      <c r="H1834" s="1">
        <v>4.7068839073181152</v>
      </c>
      <c r="I1834" s="1">
        <v>2.6269574165344198</v>
      </c>
      <c r="J1834" s="1">
        <v>17.995571136474609</v>
      </c>
      <c r="K1834" s="1">
        <v>10.1444416046143</v>
      </c>
      <c r="N1834" s="1">
        <v>-3.948211669921875E-4</v>
      </c>
      <c r="O1834" s="1">
        <v>39.710372922096326</v>
      </c>
    </row>
    <row r="1835" spans="1:15" x14ac:dyDescent="0.25">
      <c r="A1835" s="17">
        <v>45536.274385868055</v>
      </c>
      <c r="B1835" s="1">
        <v>33432.941084000006</v>
      </c>
      <c r="C1835" s="1">
        <v>90.000399999999999</v>
      </c>
      <c r="D1835" s="1">
        <v>10</v>
      </c>
      <c r="E1835" s="1">
        <v>1</v>
      </c>
      <c r="F1835" s="1">
        <v>3.6236200332641602</v>
      </c>
      <c r="G1835" s="1">
        <v>-4.5000271797180176</v>
      </c>
      <c r="H1835" s="1">
        <v>4.7068839073181152</v>
      </c>
      <c r="I1835" s="1">
        <v>2.66445732116699</v>
      </c>
      <c r="J1835" s="1">
        <v>17.995571136474609</v>
      </c>
      <c r="K1835" s="1">
        <v>10.280550956726101</v>
      </c>
      <c r="N1835" s="1">
        <v>-2.918243408203125E-4</v>
      </c>
      <c r="O1835" s="1">
        <v>39.721706352601636</v>
      </c>
    </row>
    <row r="1836" spans="1:15" x14ac:dyDescent="0.25">
      <c r="A1836" s="17">
        <v>45536.274733099533</v>
      </c>
      <c r="B1836" s="1">
        <v>33462.941884</v>
      </c>
      <c r="C1836" s="1">
        <v>120.0012</v>
      </c>
      <c r="D1836" s="1">
        <v>10</v>
      </c>
      <c r="E1836" s="1">
        <v>1</v>
      </c>
      <c r="F1836" s="1">
        <v>3.6136865615844727</v>
      </c>
      <c r="G1836" s="1">
        <v>-4.5000882148742676</v>
      </c>
      <c r="H1836" s="1">
        <v>4.7068839073181152</v>
      </c>
      <c r="I1836" s="1">
        <v>2.7019572257995601</v>
      </c>
      <c r="J1836" s="1">
        <v>17.995571136474609</v>
      </c>
      <c r="K1836" s="1">
        <v>10.4162435531616</v>
      </c>
      <c r="N1836" s="1">
        <v>-3.147125244140625E-4</v>
      </c>
      <c r="O1836" s="1">
        <v>39.75244140625</v>
      </c>
    </row>
    <row r="1837" spans="1:15" x14ac:dyDescent="0.25">
      <c r="A1837" s="17">
        <v>45536.2750803206</v>
      </c>
      <c r="B1837" s="1">
        <v>33492.941784000002</v>
      </c>
      <c r="C1837" s="1">
        <v>150.00110000000001</v>
      </c>
      <c r="D1837" s="1">
        <v>10</v>
      </c>
      <c r="E1837" s="1">
        <v>1</v>
      </c>
      <c r="F1837" s="1">
        <v>3.6045064926147461</v>
      </c>
      <c r="G1837" s="1">
        <v>-4.5000648498535156</v>
      </c>
      <c r="H1837" s="1">
        <v>4.7068839073181152</v>
      </c>
      <c r="I1837" s="1">
        <v>2.7394599914550799</v>
      </c>
      <c r="J1837" s="1">
        <v>17.995571136474609</v>
      </c>
      <c r="K1837" s="1">
        <v>10.551592826843301</v>
      </c>
      <c r="N1837" s="1">
        <v>-2.765655517578125E-4</v>
      </c>
      <c r="O1837" s="1">
        <v>39.768013000488281</v>
      </c>
    </row>
    <row r="1838" spans="1:15" x14ac:dyDescent="0.25">
      <c r="A1838" s="17">
        <v>45536.275427563654</v>
      </c>
      <c r="B1838" s="1">
        <v>33522.943584000001</v>
      </c>
      <c r="C1838" s="1">
        <v>180.00290000000001</v>
      </c>
      <c r="D1838" s="1">
        <v>10</v>
      </c>
      <c r="E1838" s="1">
        <v>1</v>
      </c>
      <c r="F1838" s="1">
        <v>3.5960111618041992</v>
      </c>
      <c r="G1838" s="1">
        <v>-4.5001797676086426</v>
      </c>
      <c r="H1838" s="1">
        <v>4.7068839073181152</v>
      </c>
      <c r="I1838" s="1">
        <v>2.7769625186920202</v>
      </c>
      <c r="J1838" s="1">
        <v>17.995571136474609</v>
      </c>
      <c r="K1838" s="1">
        <v>10.6866111755371</v>
      </c>
      <c r="N1838" s="1">
        <v>-3.8909912109375E-4</v>
      </c>
      <c r="O1838" s="1">
        <v>39.762798309326172</v>
      </c>
    </row>
    <row r="1839" spans="1:15" x14ac:dyDescent="0.25">
      <c r="A1839" s="17">
        <v>45536.275774766204</v>
      </c>
      <c r="B1839" s="1">
        <v>33552.941884</v>
      </c>
      <c r="C1839" s="1">
        <v>210.00120000000001</v>
      </c>
      <c r="D1839" s="1">
        <v>10</v>
      </c>
      <c r="E1839" s="1">
        <v>1</v>
      </c>
      <c r="F1839" s="1">
        <v>3.5874032974243164</v>
      </c>
      <c r="G1839" s="1">
        <v>-4.5001273155212402</v>
      </c>
      <c r="H1839" s="1">
        <v>4.7068839073181152</v>
      </c>
      <c r="I1839" s="1">
        <v>2.8144593238830602</v>
      </c>
      <c r="J1839" s="1">
        <v>17.995571136474609</v>
      </c>
      <c r="K1839" s="1">
        <v>10.821287155151399</v>
      </c>
      <c r="N1839" s="1">
        <v>-2.86102294921875E-4</v>
      </c>
      <c r="O1839" s="1">
        <v>39.875869374051653</v>
      </c>
    </row>
    <row r="1840" spans="1:15" x14ac:dyDescent="0.25">
      <c r="A1840" s="17">
        <v>45536.276121988427</v>
      </c>
      <c r="B1840" s="1">
        <v>33582.941884</v>
      </c>
      <c r="C1840" s="1">
        <v>240.00120000000001</v>
      </c>
      <c r="D1840" s="1">
        <v>10</v>
      </c>
      <c r="E1840" s="1">
        <v>1</v>
      </c>
      <c r="F1840" s="1">
        <v>3.5789690017700195</v>
      </c>
      <c r="G1840" s="1">
        <v>-4.5000553131103516</v>
      </c>
      <c r="H1840" s="1">
        <v>4.7068839073181152</v>
      </c>
      <c r="I1840" s="1">
        <v>2.8519620895385698</v>
      </c>
      <c r="J1840" s="1">
        <v>17.995571136474609</v>
      </c>
      <c r="K1840" s="1">
        <v>10.9556684494019</v>
      </c>
      <c r="N1840" s="1">
        <v>-3.414154052734375E-4</v>
      </c>
      <c r="O1840" s="1">
        <v>39.882797241210938</v>
      </c>
    </row>
    <row r="1841" spans="1:15" x14ac:dyDescent="0.25">
      <c r="A1841" s="17">
        <v>45536.276469203702</v>
      </c>
      <c r="B1841" s="1">
        <v>33612.941284</v>
      </c>
      <c r="C1841" s="1">
        <v>270.00060000000002</v>
      </c>
      <c r="D1841" s="1">
        <v>10</v>
      </c>
      <c r="E1841" s="1">
        <v>1</v>
      </c>
      <c r="F1841" s="1">
        <v>3.5708303451538086</v>
      </c>
      <c r="G1841" s="1">
        <v>-4.5000834465026855</v>
      </c>
      <c r="H1841" s="1">
        <v>4.7068839073181152</v>
      </c>
      <c r="I1841" s="1">
        <v>2.8894627094268799</v>
      </c>
      <c r="J1841" s="1">
        <v>17.995571136474609</v>
      </c>
      <c r="K1841" s="1">
        <v>11.089729309081999</v>
      </c>
      <c r="N1841" s="1">
        <v>-2.841949462890625E-4</v>
      </c>
      <c r="O1841" s="1">
        <v>39.919960021972656</v>
      </c>
    </row>
    <row r="1842" spans="1:15" x14ac:dyDescent="0.25">
      <c r="A1842" s="17">
        <v>45536.276816423611</v>
      </c>
      <c r="B1842" s="1">
        <v>33642.941084000006</v>
      </c>
      <c r="C1842" s="1">
        <v>300.00040000000001</v>
      </c>
      <c r="D1842" s="1">
        <v>10</v>
      </c>
      <c r="E1842" s="1">
        <v>1</v>
      </c>
      <c r="F1842" s="1">
        <v>3.5623750686645508</v>
      </c>
      <c r="G1842" s="1">
        <v>-4.5000686645507813</v>
      </c>
      <c r="H1842" s="1">
        <v>4.7068839073181152</v>
      </c>
      <c r="I1842" s="1">
        <v>2.92696237564087</v>
      </c>
      <c r="J1842" s="1">
        <v>17.995571136474609</v>
      </c>
      <c r="K1842" s="1">
        <v>11.2234745025635</v>
      </c>
      <c r="N1842" s="1">
        <v>-3.01361083984375E-4</v>
      </c>
      <c r="O1842" s="1">
        <v>40.009662329164144</v>
      </c>
    </row>
    <row r="1843" spans="1:15" x14ac:dyDescent="0.25">
      <c r="A1843" s="17">
        <v>45536.277163663195</v>
      </c>
      <c r="B1843" s="1">
        <v>33672.942584000004</v>
      </c>
      <c r="C1843" s="1">
        <v>330.00189999999998</v>
      </c>
      <c r="D1843" s="1">
        <v>10</v>
      </c>
      <c r="E1843" s="1">
        <v>1</v>
      </c>
      <c r="F1843" s="1">
        <v>3.5539770126342773</v>
      </c>
      <c r="G1843" s="1">
        <v>-4.500056266784668</v>
      </c>
      <c r="H1843" s="1">
        <v>4.7068839073181152</v>
      </c>
      <c r="I1843" s="1">
        <v>2.96446561813354</v>
      </c>
      <c r="J1843" s="1">
        <v>17.995571136474609</v>
      </c>
      <c r="K1843" s="1">
        <v>11.3569173812866</v>
      </c>
      <c r="N1843" s="1">
        <v>-4.3487548828125E-4</v>
      </c>
      <c r="O1843" s="1">
        <v>40.092773160477819</v>
      </c>
    </row>
    <row r="1844" spans="1:15" x14ac:dyDescent="0.25">
      <c r="A1844" s="17">
        <v>45536.277510881941</v>
      </c>
      <c r="B1844" s="1">
        <v>33702.942284000004</v>
      </c>
      <c r="C1844" s="1">
        <v>360.0016</v>
      </c>
      <c r="D1844" s="1">
        <v>10</v>
      </c>
      <c r="E1844" s="1">
        <v>1</v>
      </c>
      <c r="F1844" s="1">
        <v>3.5453329086303711</v>
      </c>
      <c r="G1844" s="1">
        <v>-4.5001811981201172</v>
      </c>
      <c r="H1844" s="1">
        <v>4.7068839073181152</v>
      </c>
      <c r="I1844" s="1">
        <v>3.0019664764404301</v>
      </c>
      <c r="J1844" s="1">
        <v>17.995571136474609</v>
      </c>
      <c r="K1844" s="1">
        <v>11.490034103393601</v>
      </c>
      <c r="N1844" s="1">
        <v>8.6106669927590797E-6</v>
      </c>
      <c r="O1844" s="1">
        <v>40.137714236181665</v>
      </c>
    </row>
    <row r="1845" spans="1:15" x14ac:dyDescent="0.25">
      <c r="A1845" s="17">
        <v>45536.277743071762</v>
      </c>
      <c r="B1845" s="1">
        <v>33723.001563999998</v>
      </c>
      <c r="C1845" s="1">
        <v>20.002099999999999</v>
      </c>
      <c r="D1845" s="1">
        <v>5</v>
      </c>
      <c r="E1845" s="1">
        <v>1</v>
      </c>
      <c r="F1845" s="1">
        <v>3.5993661880493164</v>
      </c>
      <c r="G1845" s="1">
        <v>0</v>
      </c>
      <c r="H1845" s="1">
        <v>4.7068839073181152</v>
      </c>
      <c r="I1845" s="1">
        <v>3.0019907951354998</v>
      </c>
      <c r="J1845" s="1">
        <v>17.995571136474609</v>
      </c>
      <c r="K1845" s="1">
        <v>11.4901208877563</v>
      </c>
      <c r="N1845" s="1">
        <v>3.0517578125E-4</v>
      </c>
      <c r="O1845" s="1">
        <v>40.191425323486328</v>
      </c>
    </row>
    <row r="1846" spans="1:15" x14ac:dyDescent="0.25">
      <c r="A1846" s="17">
        <v>45536.277974533565</v>
      </c>
      <c r="B1846" s="1">
        <v>33742.999863999998</v>
      </c>
      <c r="C1846" s="1">
        <v>40.000399999999999</v>
      </c>
      <c r="D1846" s="1">
        <v>5</v>
      </c>
      <c r="E1846" s="1">
        <v>1</v>
      </c>
      <c r="F1846" s="1">
        <v>3.6034021377563477</v>
      </c>
      <c r="G1846" s="1">
        <v>0</v>
      </c>
      <c r="H1846" s="1">
        <v>4.7068839073181152</v>
      </c>
      <c r="I1846" s="1">
        <v>3.0019907951354998</v>
      </c>
      <c r="J1846" s="1">
        <v>17.995571136474609</v>
      </c>
      <c r="K1846" s="1">
        <v>11.4901208877563</v>
      </c>
      <c r="N1846" s="1">
        <v>1.125335693359375E-4</v>
      </c>
      <c r="O1846" s="1">
        <v>40.181438495983301</v>
      </c>
    </row>
    <row r="1847" spans="1:15" x14ac:dyDescent="0.25">
      <c r="A1847" s="17">
        <v>45536.278206015042</v>
      </c>
      <c r="B1847" s="1">
        <v>33762.999863999998</v>
      </c>
      <c r="C1847" s="1">
        <v>60.000399999999999</v>
      </c>
      <c r="D1847" s="1">
        <v>5</v>
      </c>
      <c r="E1847" s="1">
        <v>1</v>
      </c>
      <c r="F1847" s="1">
        <v>3.6053361892700195</v>
      </c>
      <c r="G1847" s="1">
        <v>0</v>
      </c>
      <c r="H1847" s="1">
        <v>4.7068839073181152</v>
      </c>
      <c r="I1847" s="1">
        <v>3.0019907951354998</v>
      </c>
      <c r="J1847" s="1">
        <v>17.995571136474609</v>
      </c>
      <c r="K1847" s="1">
        <v>11.4901208877563</v>
      </c>
      <c r="N1847" s="1">
        <v>-2.09808349609375E-5</v>
      </c>
      <c r="O1847" s="1">
        <v>40.125225348205568</v>
      </c>
    </row>
    <row r="1848" spans="1:15" x14ac:dyDescent="0.25">
      <c r="A1848" s="17">
        <v>45536.278437496527</v>
      </c>
      <c r="B1848" s="1">
        <v>33782.999863999998</v>
      </c>
      <c r="C1848" s="1">
        <v>80.000399999999999</v>
      </c>
      <c r="D1848" s="1">
        <v>5</v>
      </c>
      <c r="E1848" s="1">
        <v>1</v>
      </c>
      <c r="F1848" s="1">
        <v>3.6066389083862305</v>
      </c>
      <c r="G1848" s="1">
        <v>0</v>
      </c>
      <c r="H1848" s="1">
        <v>4.7068839073181152</v>
      </c>
      <c r="I1848" s="1">
        <v>3.0019907951354998</v>
      </c>
      <c r="J1848" s="1">
        <v>17.995571136474609</v>
      </c>
      <c r="K1848" s="1">
        <v>11.4901208877563</v>
      </c>
      <c r="N1848" s="1">
        <v>2.32696533203125E-4</v>
      </c>
      <c r="O1848" s="1">
        <v>40.103962050895689</v>
      </c>
    </row>
    <row r="1849" spans="1:15" x14ac:dyDescent="0.25">
      <c r="A1849" s="17">
        <v>45536.278668988423</v>
      </c>
      <c r="B1849" s="1">
        <v>33803.000763999997</v>
      </c>
      <c r="C1849" s="1">
        <v>100.0013</v>
      </c>
      <c r="D1849" s="1">
        <v>5</v>
      </c>
      <c r="E1849" s="1">
        <v>1</v>
      </c>
      <c r="F1849" s="1">
        <v>3.6074457168579102</v>
      </c>
      <c r="G1849" s="1">
        <v>0</v>
      </c>
      <c r="H1849" s="1">
        <v>4.7068839073181152</v>
      </c>
      <c r="I1849" s="1">
        <v>3.0019907951354998</v>
      </c>
      <c r="J1849" s="1">
        <v>17.995571136474609</v>
      </c>
      <c r="K1849" s="1">
        <v>11.4901208877563</v>
      </c>
      <c r="N1849" s="1">
        <v>-3.814697265625E-5</v>
      </c>
      <c r="O1849" s="1">
        <v>40.086200714111328</v>
      </c>
    </row>
    <row r="1850" spans="1:15" x14ac:dyDescent="0.25">
      <c r="A1850" s="17">
        <v>45536.278900460646</v>
      </c>
      <c r="B1850" s="1">
        <v>33822.999964000002</v>
      </c>
      <c r="C1850" s="1">
        <v>120.0005</v>
      </c>
      <c r="D1850" s="1">
        <v>5</v>
      </c>
      <c r="E1850" s="1">
        <v>1</v>
      </c>
      <c r="F1850" s="1">
        <v>3.6080827713012695</v>
      </c>
      <c r="G1850" s="1">
        <v>0</v>
      </c>
      <c r="H1850" s="1">
        <v>4.7068839073181152</v>
      </c>
      <c r="I1850" s="1">
        <v>3.0019907951354998</v>
      </c>
      <c r="J1850" s="1">
        <v>17.995571136474609</v>
      </c>
      <c r="K1850" s="1">
        <v>11.4901208877563</v>
      </c>
      <c r="N1850" s="1">
        <v>-4.9591064453125E-5</v>
      </c>
      <c r="O1850" s="1">
        <v>40.059341430664063</v>
      </c>
    </row>
    <row r="1851" spans="1:15" x14ac:dyDescent="0.25">
      <c r="A1851" s="17">
        <v>45536.279131949072</v>
      </c>
      <c r="B1851" s="1">
        <v>33843.000564000002</v>
      </c>
      <c r="C1851" s="1">
        <v>140.00110000000001</v>
      </c>
      <c r="D1851" s="1">
        <v>5</v>
      </c>
      <c r="E1851" s="1">
        <v>1</v>
      </c>
      <c r="F1851" s="1">
        <v>3.6085824966430664</v>
      </c>
      <c r="G1851" s="1">
        <v>0</v>
      </c>
      <c r="H1851" s="1">
        <v>4.7068839073181152</v>
      </c>
      <c r="I1851" s="1">
        <v>3.0019907951354998</v>
      </c>
      <c r="J1851" s="1">
        <v>17.995571136474609</v>
      </c>
      <c r="K1851" s="1">
        <v>11.4901208877563</v>
      </c>
      <c r="N1851" s="1">
        <v>9.918212890625E-5</v>
      </c>
      <c r="O1851" s="1">
        <v>40.046001501023817</v>
      </c>
    </row>
    <row r="1852" spans="1:15" x14ac:dyDescent="0.25">
      <c r="A1852" s="17">
        <v>45536.279363423608</v>
      </c>
      <c r="B1852" s="1">
        <v>33862.999964000002</v>
      </c>
      <c r="C1852" s="1">
        <v>160.00049999999999</v>
      </c>
      <c r="D1852" s="1">
        <v>5</v>
      </c>
      <c r="E1852" s="1">
        <v>1</v>
      </c>
      <c r="F1852" s="1">
        <v>3.6088933944702148</v>
      </c>
      <c r="G1852" s="1">
        <v>0</v>
      </c>
      <c r="H1852" s="1">
        <v>4.7068839073181152</v>
      </c>
      <c r="I1852" s="1">
        <v>3.0019907951354998</v>
      </c>
      <c r="J1852" s="1">
        <v>17.995571136474609</v>
      </c>
      <c r="K1852" s="1">
        <v>11.4901208877563</v>
      </c>
      <c r="N1852" s="1">
        <v>3.24249267578125E-5</v>
      </c>
      <c r="O1852" s="1">
        <v>39.996158849075165</v>
      </c>
    </row>
    <row r="1853" spans="1:15" x14ac:dyDescent="0.25">
      <c r="A1853" s="17">
        <v>45536.279594922453</v>
      </c>
      <c r="B1853" s="1">
        <v>33883.001464000001</v>
      </c>
      <c r="C1853" s="1">
        <v>180.00200000000001</v>
      </c>
      <c r="D1853" s="1">
        <v>5</v>
      </c>
      <c r="E1853" s="1">
        <v>1</v>
      </c>
      <c r="F1853" s="1">
        <v>3.6091299057006836</v>
      </c>
      <c r="G1853" s="1">
        <v>0</v>
      </c>
      <c r="H1853" s="1">
        <v>4.7068839073181152</v>
      </c>
      <c r="I1853" s="1">
        <v>3.0019907951354998</v>
      </c>
      <c r="J1853" s="1">
        <v>17.995571136474609</v>
      </c>
      <c r="K1853" s="1">
        <v>11.4901208877563</v>
      </c>
      <c r="N1853" s="1">
        <v>1.1444091796875E-4</v>
      </c>
      <c r="O1853" s="1">
        <v>39.957149700646077</v>
      </c>
    </row>
    <row r="1854" spans="1:15" x14ac:dyDescent="0.25">
      <c r="A1854" s="17">
        <v>45536.279826384256</v>
      </c>
      <c r="B1854" s="1">
        <v>33902.999764</v>
      </c>
      <c r="C1854" s="1">
        <v>200.00030000000001</v>
      </c>
      <c r="D1854" s="1">
        <v>5</v>
      </c>
      <c r="E1854" s="1">
        <v>1</v>
      </c>
      <c r="F1854" s="1">
        <v>3.6094465255737305</v>
      </c>
      <c r="G1854" s="1">
        <v>0</v>
      </c>
      <c r="H1854" s="1">
        <v>4.7068839073181152</v>
      </c>
      <c r="I1854" s="1">
        <v>3.0019907951354998</v>
      </c>
      <c r="J1854" s="1">
        <v>17.995571136474609</v>
      </c>
      <c r="K1854" s="1">
        <v>11.4901208877563</v>
      </c>
      <c r="N1854" s="1">
        <v>1.9073486328125E-5</v>
      </c>
      <c r="O1854" s="1">
        <v>39.980594517774151</v>
      </c>
    </row>
    <row r="1855" spans="1:15" x14ac:dyDescent="0.25">
      <c r="A1855" s="17">
        <v>45536.280057866898</v>
      </c>
      <c r="B1855" s="1">
        <v>33922.999863999998</v>
      </c>
      <c r="C1855" s="1">
        <v>220.00040000000001</v>
      </c>
      <c r="D1855" s="1">
        <v>5</v>
      </c>
      <c r="E1855" s="1">
        <v>1</v>
      </c>
      <c r="F1855" s="1">
        <v>3.6095991134643555</v>
      </c>
      <c r="G1855" s="1">
        <v>0</v>
      </c>
      <c r="H1855" s="1">
        <v>4.7068839073181152</v>
      </c>
      <c r="I1855" s="1">
        <v>3.0019907951354998</v>
      </c>
      <c r="J1855" s="1">
        <v>17.995571136474609</v>
      </c>
      <c r="K1855" s="1">
        <v>11.4901208877563</v>
      </c>
      <c r="N1855" s="1">
        <v>1.33514404296875E-5</v>
      </c>
      <c r="O1855" s="1">
        <v>39.952072143554688</v>
      </c>
    </row>
    <row r="1856" spans="1:15" x14ac:dyDescent="0.25">
      <c r="A1856" s="17">
        <v>45536.280289364578</v>
      </c>
      <c r="B1856" s="1">
        <v>33943.001263999999</v>
      </c>
      <c r="C1856" s="1">
        <v>240.0018</v>
      </c>
      <c r="D1856" s="1">
        <v>5</v>
      </c>
      <c r="E1856" s="1">
        <v>1</v>
      </c>
      <c r="F1856" s="1">
        <v>3.6097841262817383</v>
      </c>
      <c r="G1856" s="1">
        <v>0</v>
      </c>
      <c r="H1856" s="1">
        <v>4.7068839073181152</v>
      </c>
      <c r="I1856" s="1">
        <v>3.0019907951354998</v>
      </c>
      <c r="J1856" s="1">
        <v>17.995571136474609</v>
      </c>
      <c r="K1856" s="1">
        <v>11.4901208877563</v>
      </c>
      <c r="N1856" s="1">
        <v>-7.05718994140625E-5</v>
      </c>
      <c r="O1856" s="1">
        <v>39.925556315431187</v>
      </c>
    </row>
    <row r="1857" spans="1:15" x14ac:dyDescent="0.25">
      <c r="A1857" s="17">
        <v>45536.280520839122</v>
      </c>
      <c r="B1857" s="1">
        <v>33963.000663999999</v>
      </c>
      <c r="C1857" s="1">
        <v>260.00119999999998</v>
      </c>
      <c r="D1857" s="1">
        <v>5</v>
      </c>
      <c r="E1857" s="1">
        <v>1</v>
      </c>
      <c r="F1857" s="1">
        <v>3.609889030456543</v>
      </c>
      <c r="G1857" s="1">
        <v>0</v>
      </c>
      <c r="H1857" s="1">
        <v>4.7068839073181152</v>
      </c>
      <c r="I1857" s="1">
        <v>3.0019907951354998</v>
      </c>
      <c r="J1857" s="1">
        <v>17.995571136474609</v>
      </c>
      <c r="K1857" s="1">
        <v>11.4901208877563</v>
      </c>
      <c r="N1857" s="1">
        <v>-5.53131103515625E-5</v>
      </c>
      <c r="O1857" s="1">
        <v>39.964218139648438</v>
      </c>
    </row>
    <row r="1858" spans="1:15" x14ac:dyDescent="0.25">
      <c r="A1858" s="17">
        <v>45536.280752320599</v>
      </c>
      <c r="B1858" s="1">
        <v>33983.000663999999</v>
      </c>
      <c r="C1858" s="1">
        <v>280.00119999999998</v>
      </c>
      <c r="D1858" s="1">
        <v>5</v>
      </c>
      <c r="E1858" s="1">
        <v>1</v>
      </c>
      <c r="F1858" s="1">
        <v>3.6100053787231445</v>
      </c>
      <c r="G1858" s="1">
        <v>0</v>
      </c>
      <c r="H1858" s="1">
        <v>4.7068839073181152</v>
      </c>
      <c r="I1858" s="1">
        <v>3.0019907951354998</v>
      </c>
      <c r="J1858" s="1">
        <v>17.995571136474609</v>
      </c>
      <c r="K1858" s="1">
        <v>11.4901208877563</v>
      </c>
      <c r="N1858" s="1">
        <v>-2.09808349609375E-5</v>
      </c>
      <c r="O1858" s="1">
        <v>39.902218174990061</v>
      </c>
    </row>
    <row r="1859" spans="1:15" x14ac:dyDescent="0.25">
      <c r="A1859" s="17">
        <v>45536.280983812496</v>
      </c>
      <c r="B1859" s="1">
        <v>34003.001563999998</v>
      </c>
      <c r="C1859" s="1">
        <v>300.00209999999998</v>
      </c>
      <c r="D1859" s="1">
        <v>5</v>
      </c>
      <c r="E1859" s="1">
        <v>1</v>
      </c>
      <c r="F1859" s="1">
        <v>3.6100149154663086</v>
      </c>
      <c r="G1859" s="1">
        <v>0</v>
      </c>
      <c r="H1859" s="1">
        <v>4.7068839073181152</v>
      </c>
      <c r="I1859" s="1">
        <v>3.0019907951354998</v>
      </c>
      <c r="J1859" s="1">
        <v>17.995571136474609</v>
      </c>
      <c r="K1859" s="1">
        <v>11.4901208877563</v>
      </c>
      <c r="N1859" s="1">
        <v>3.24249267578125E-5</v>
      </c>
      <c r="O1859" s="1">
        <v>39.932975769042969</v>
      </c>
    </row>
    <row r="1860" spans="1:15" x14ac:dyDescent="0.25">
      <c r="A1860" s="17">
        <v>45536.281215291667</v>
      </c>
      <c r="B1860" s="1">
        <v>34023.001364000003</v>
      </c>
      <c r="C1860" s="1">
        <v>320.00189999999998</v>
      </c>
      <c r="D1860" s="1">
        <v>5</v>
      </c>
      <c r="E1860" s="1">
        <v>1</v>
      </c>
      <c r="F1860" s="1">
        <v>3.6100606918334961</v>
      </c>
      <c r="G1860" s="1">
        <v>0</v>
      </c>
      <c r="H1860" s="1">
        <v>4.7068839073181152</v>
      </c>
      <c r="I1860" s="1">
        <v>3.0019907951354998</v>
      </c>
      <c r="J1860" s="1">
        <v>17.995571136474609</v>
      </c>
      <c r="K1860" s="1">
        <v>11.4901208877563</v>
      </c>
      <c r="N1860" s="1">
        <v>-7.62939453125E-5</v>
      </c>
      <c r="O1860" s="1">
        <v>39.850677490234375</v>
      </c>
    </row>
    <row r="1861" spans="1:15" x14ac:dyDescent="0.25">
      <c r="A1861" s="17">
        <v>45536.281446765046</v>
      </c>
      <c r="B1861" s="1">
        <v>34043.000663999999</v>
      </c>
      <c r="C1861" s="1">
        <v>340.00119999999998</v>
      </c>
      <c r="D1861" s="1">
        <v>5</v>
      </c>
      <c r="E1861" s="1">
        <v>1</v>
      </c>
      <c r="F1861" s="1">
        <v>3.6101579666137695</v>
      </c>
      <c r="G1861" s="1">
        <v>0</v>
      </c>
      <c r="H1861" s="1">
        <v>4.7068839073181152</v>
      </c>
      <c r="I1861" s="1">
        <v>3.0019907951354998</v>
      </c>
      <c r="J1861" s="1">
        <v>17.995571136474609</v>
      </c>
      <c r="K1861" s="1">
        <v>11.4901208877563</v>
      </c>
      <c r="N1861" s="1">
        <v>-3.62396240234375E-5</v>
      </c>
      <c r="O1861" s="1">
        <v>39.870616912841797</v>
      </c>
    </row>
    <row r="1862" spans="1:15" x14ac:dyDescent="0.25">
      <c r="A1862" s="17">
        <v>45536.281678255786</v>
      </c>
      <c r="B1862" s="1">
        <v>34063.001464000001</v>
      </c>
      <c r="C1862" s="1">
        <v>360.00200000000001</v>
      </c>
      <c r="D1862" s="1">
        <v>5</v>
      </c>
      <c r="E1862" s="1">
        <v>1</v>
      </c>
      <c r="F1862" s="1">
        <v>3.6102228164672852</v>
      </c>
      <c r="G1862" s="1">
        <v>0</v>
      </c>
      <c r="H1862" s="1">
        <v>4.7068839073181152</v>
      </c>
      <c r="I1862" s="1">
        <v>3.0019907951354998</v>
      </c>
      <c r="J1862" s="1">
        <v>17.995571136474609</v>
      </c>
      <c r="K1862" s="1">
        <v>11.4901208877563</v>
      </c>
      <c r="N1862" s="1">
        <v>-2.86102294921875E-5</v>
      </c>
      <c r="O1862" s="1">
        <v>39.835487365722656</v>
      </c>
    </row>
    <row r="1863" spans="1:15" x14ac:dyDescent="0.25">
      <c r="A1863" s="17">
        <v>45536.28190973727</v>
      </c>
      <c r="B1863" s="1">
        <v>34083.001464000001</v>
      </c>
      <c r="C1863" s="1">
        <v>380.00200000000001</v>
      </c>
      <c r="D1863" s="1">
        <v>5</v>
      </c>
      <c r="E1863" s="1">
        <v>1</v>
      </c>
      <c r="F1863" s="1">
        <v>3.6102991104125977</v>
      </c>
      <c r="G1863" s="1">
        <v>0</v>
      </c>
      <c r="H1863" s="1">
        <v>4.7068839073181152</v>
      </c>
      <c r="I1863" s="1">
        <v>3.0019907951354998</v>
      </c>
      <c r="J1863" s="1">
        <v>17.995571136474609</v>
      </c>
      <c r="K1863" s="1">
        <v>11.4901208877563</v>
      </c>
      <c r="N1863" s="1">
        <v>-1.33514404296875E-5</v>
      </c>
      <c r="O1863" s="1">
        <v>39.837665557861328</v>
      </c>
    </row>
    <row r="1864" spans="1:15" x14ac:dyDescent="0.25">
      <c r="A1864" s="17">
        <v>45536.282141199074</v>
      </c>
      <c r="B1864" s="1">
        <v>34102.999764</v>
      </c>
      <c r="C1864" s="1">
        <v>400.00029999999998</v>
      </c>
      <c r="D1864" s="1">
        <v>5</v>
      </c>
      <c r="E1864" s="1">
        <v>1</v>
      </c>
      <c r="F1864" s="1">
        <v>3.6104249954223633</v>
      </c>
      <c r="G1864" s="1">
        <v>0</v>
      </c>
      <c r="H1864" s="1">
        <v>4.7068839073181152</v>
      </c>
      <c r="I1864" s="1">
        <v>3.0019907951354998</v>
      </c>
      <c r="J1864" s="1">
        <v>17.995571136474609</v>
      </c>
      <c r="K1864" s="1">
        <v>11.4901208877563</v>
      </c>
      <c r="N1864" s="1">
        <v>-1.71661376953125E-5</v>
      </c>
      <c r="O1864" s="1">
        <v>39.826000271954435</v>
      </c>
    </row>
    <row r="1865" spans="1:15" x14ac:dyDescent="0.25">
      <c r="A1865" s="17">
        <v>45536.282372699075</v>
      </c>
      <c r="B1865" s="1">
        <v>34123.001364000003</v>
      </c>
      <c r="C1865" s="1">
        <v>420.00189999999998</v>
      </c>
      <c r="D1865" s="1">
        <v>5</v>
      </c>
      <c r="E1865" s="1">
        <v>1</v>
      </c>
      <c r="F1865" s="1">
        <v>3.6104764938354492</v>
      </c>
      <c r="G1865" s="1">
        <v>0</v>
      </c>
      <c r="H1865" s="1">
        <v>4.7068839073181152</v>
      </c>
      <c r="I1865" s="1">
        <v>3.0019907951354998</v>
      </c>
      <c r="J1865" s="1">
        <v>17.995571136474609</v>
      </c>
      <c r="K1865" s="1">
        <v>11.4901208877563</v>
      </c>
      <c r="N1865" s="1">
        <v>3.24249267578125E-5</v>
      </c>
      <c r="O1865" s="1">
        <v>39.839019710298025</v>
      </c>
    </row>
    <row r="1866" spans="1:15" x14ac:dyDescent="0.25">
      <c r="A1866" s="17">
        <v>45536.282604164349</v>
      </c>
      <c r="B1866" s="1">
        <v>34142.999964000002</v>
      </c>
      <c r="C1866" s="1">
        <v>440.00049999999999</v>
      </c>
      <c r="D1866" s="1">
        <v>5</v>
      </c>
      <c r="E1866" s="1">
        <v>1</v>
      </c>
      <c r="F1866" s="1">
        <v>3.6105718612670898</v>
      </c>
      <c r="G1866" s="1">
        <v>0</v>
      </c>
      <c r="H1866" s="1">
        <v>4.7068839073181152</v>
      </c>
      <c r="I1866" s="1">
        <v>3.0019907951354998</v>
      </c>
      <c r="J1866" s="1">
        <v>17.995571136474609</v>
      </c>
      <c r="K1866" s="1">
        <v>11.4901208877563</v>
      </c>
      <c r="N1866" s="1">
        <v>-2.47955322265625E-5</v>
      </c>
      <c r="O1866" s="1">
        <v>39.824668956036824</v>
      </c>
    </row>
    <row r="1867" spans="1:15" x14ac:dyDescent="0.25">
      <c r="A1867" s="17">
        <v>45536.282835664351</v>
      </c>
      <c r="B1867" s="1">
        <v>34163.001563999998</v>
      </c>
      <c r="C1867" s="1">
        <v>460.00209999999998</v>
      </c>
      <c r="D1867" s="1">
        <v>5</v>
      </c>
      <c r="E1867" s="1">
        <v>1</v>
      </c>
      <c r="F1867" s="1">
        <v>3.6106748580932617</v>
      </c>
      <c r="G1867" s="1">
        <v>0</v>
      </c>
      <c r="H1867" s="1">
        <v>4.7068839073181152</v>
      </c>
      <c r="I1867" s="1">
        <v>3.0019907951354998</v>
      </c>
      <c r="J1867" s="1">
        <v>17.995571136474609</v>
      </c>
      <c r="K1867" s="1">
        <v>11.4901208877563</v>
      </c>
      <c r="N1867" s="1">
        <v>2.86102294921875E-5</v>
      </c>
      <c r="O1867" s="1">
        <v>39.800357818603516</v>
      </c>
    </row>
    <row r="1868" spans="1:15" x14ac:dyDescent="0.25">
      <c r="A1868" s="17">
        <v>45536.283067136574</v>
      </c>
      <c r="B1868" s="1">
        <v>34183.000763999997</v>
      </c>
      <c r="C1868" s="1">
        <v>480.00130000000001</v>
      </c>
      <c r="D1868" s="1">
        <v>5</v>
      </c>
      <c r="E1868" s="1">
        <v>1</v>
      </c>
      <c r="F1868" s="1">
        <v>3.6106901168823242</v>
      </c>
      <c r="G1868" s="1">
        <v>0</v>
      </c>
      <c r="H1868" s="1">
        <v>4.7068839073181152</v>
      </c>
      <c r="I1868" s="1">
        <v>3.0019907951354998</v>
      </c>
      <c r="J1868" s="1">
        <v>17.995571136474609</v>
      </c>
      <c r="K1868" s="1">
        <v>11.4901208877563</v>
      </c>
      <c r="N1868" s="1">
        <v>-1.52587890625E-5</v>
      </c>
      <c r="O1868" s="1">
        <v>39.818588165680559</v>
      </c>
    </row>
    <row r="1869" spans="1:15" x14ac:dyDescent="0.25">
      <c r="A1869" s="17">
        <v>45536.283298625</v>
      </c>
      <c r="B1869" s="1">
        <v>34203.001364000003</v>
      </c>
      <c r="C1869" s="1">
        <v>500.00189999999998</v>
      </c>
      <c r="D1869" s="1">
        <v>5</v>
      </c>
      <c r="E1869" s="1">
        <v>1</v>
      </c>
      <c r="F1869" s="1">
        <v>3.6108579635620117</v>
      </c>
      <c r="G1869" s="1">
        <v>0</v>
      </c>
      <c r="H1869" s="1">
        <v>4.7068839073181152</v>
      </c>
      <c r="I1869" s="1">
        <v>3.0019907951354998</v>
      </c>
      <c r="J1869" s="1">
        <v>17.995571136474609</v>
      </c>
      <c r="K1869" s="1">
        <v>11.4901208877563</v>
      </c>
      <c r="N1869" s="1">
        <v>4.00543212890625E-5</v>
      </c>
      <c r="O1869" s="1">
        <v>39.800842373883448</v>
      </c>
    </row>
    <row r="1870" spans="1:15" x14ac:dyDescent="0.25">
      <c r="A1870" s="17">
        <v>45536.283530098379</v>
      </c>
      <c r="B1870" s="1">
        <v>34223.000663999999</v>
      </c>
      <c r="C1870" s="1">
        <v>520.00120000000004</v>
      </c>
      <c r="D1870" s="1">
        <v>5</v>
      </c>
      <c r="E1870" s="1">
        <v>1</v>
      </c>
      <c r="F1870" s="1">
        <v>3.6108007431030273</v>
      </c>
      <c r="G1870" s="1">
        <v>0</v>
      </c>
      <c r="H1870" s="1">
        <v>4.7068839073181152</v>
      </c>
      <c r="I1870" s="1">
        <v>3.0019907951354998</v>
      </c>
      <c r="J1870" s="1">
        <v>17.995571136474609</v>
      </c>
      <c r="K1870" s="1">
        <v>11.4901208877563</v>
      </c>
      <c r="N1870" s="1">
        <v>-3.24249267578125E-5</v>
      </c>
      <c r="O1870" s="1">
        <v>39.778373830608487</v>
      </c>
    </row>
    <row r="1871" spans="1:15" x14ac:dyDescent="0.25">
      <c r="A1871" s="17">
        <v>45536.283761571758</v>
      </c>
      <c r="B1871" s="1">
        <v>34242.999964000002</v>
      </c>
      <c r="C1871" s="1">
        <v>540.00049999999999</v>
      </c>
      <c r="D1871" s="1">
        <v>5</v>
      </c>
      <c r="E1871" s="1">
        <v>1</v>
      </c>
      <c r="F1871" s="1">
        <v>3.6108942031860352</v>
      </c>
      <c r="G1871" s="1">
        <v>0</v>
      </c>
      <c r="H1871" s="1">
        <v>4.7068839073181152</v>
      </c>
      <c r="I1871" s="1">
        <v>3.0019907951354998</v>
      </c>
      <c r="J1871" s="1">
        <v>17.995571136474609</v>
      </c>
      <c r="K1871" s="1">
        <v>11.4901208877563</v>
      </c>
      <c r="N1871" s="1">
        <v>4.00543212890625E-5</v>
      </c>
      <c r="O1871" s="1">
        <v>39.753208160400391</v>
      </c>
    </row>
    <row r="1872" spans="1:15" x14ac:dyDescent="0.25">
      <c r="A1872" s="17">
        <v>45536.283993061341</v>
      </c>
      <c r="B1872" s="1">
        <v>34263.000663999999</v>
      </c>
      <c r="C1872" s="1">
        <v>560.00120000000004</v>
      </c>
      <c r="D1872" s="1">
        <v>5</v>
      </c>
      <c r="E1872" s="1">
        <v>1</v>
      </c>
      <c r="F1872" s="1">
        <v>3.6108179092407227</v>
      </c>
      <c r="G1872" s="1">
        <v>0</v>
      </c>
      <c r="H1872" s="1">
        <v>4.7068839073181152</v>
      </c>
      <c r="I1872" s="1">
        <v>3.0019907951354998</v>
      </c>
      <c r="J1872" s="1">
        <v>17.995571136474609</v>
      </c>
      <c r="K1872" s="1">
        <v>11.4901208877563</v>
      </c>
      <c r="N1872" s="1">
        <v>-4.9591064453125E-5</v>
      </c>
      <c r="O1872" s="1">
        <v>39.825999849677338</v>
      </c>
    </row>
    <row r="1873" spans="1:15" x14ac:dyDescent="0.25">
      <c r="A1873" s="17">
        <v>45536.284224552081</v>
      </c>
      <c r="B1873" s="1">
        <v>34283.001464000001</v>
      </c>
      <c r="C1873" s="1">
        <v>580.00199999999995</v>
      </c>
      <c r="D1873" s="1">
        <v>5</v>
      </c>
      <c r="E1873" s="1">
        <v>1</v>
      </c>
      <c r="F1873" s="1">
        <v>3.6108198165893555</v>
      </c>
      <c r="G1873" s="1">
        <v>0</v>
      </c>
      <c r="H1873" s="1">
        <v>4.7068839073181152</v>
      </c>
      <c r="I1873" s="1">
        <v>3.0019907951354998</v>
      </c>
      <c r="J1873" s="1">
        <v>17.995571136474609</v>
      </c>
      <c r="K1873" s="1">
        <v>11.4901208877563</v>
      </c>
      <c r="N1873" s="1">
        <v>1.52587890625E-5</v>
      </c>
      <c r="O1873" s="1">
        <v>39.767875961997802</v>
      </c>
    </row>
    <row r="1874" spans="1:15" x14ac:dyDescent="0.25">
      <c r="A1874" s="17">
        <v>45536.284456015048</v>
      </c>
      <c r="B1874" s="1">
        <v>34302.999863999998</v>
      </c>
      <c r="C1874" s="1">
        <v>600.00040000000001</v>
      </c>
      <c r="D1874" s="1">
        <v>5</v>
      </c>
      <c r="E1874" s="1">
        <v>1</v>
      </c>
      <c r="F1874" s="1">
        <v>3.6108770370483398</v>
      </c>
      <c r="G1874" s="1">
        <v>0</v>
      </c>
      <c r="H1874" s="1">
        <v>4.7068839073181152</v>
      </c>
      <c r="I1874" s="1">
        <v>3.0019907951354998</v>
      </c>
      <c r="J1874" s="1">
        <v>17.995571136474609</v>
      </c>
      <c r="K1874" s="1">
        <v>11.4901208877563</v>
      </c>
      <c r="N1874" s="1">
        <v>-7.62939453125E-5</v>
      </c>
      <c r="O1874" s="1">
        <v>39.754016876220703</v>
      </c>
    </row>
    <row r="1875" spans="1:15" x14ac:dyDescent="0.25">
      <c r="A1875" s="17">
        <v>45536.284687508101</v>
      </c>
      <c r="B1875" s="1">
        <v>34323.000864000001</v>
      </c>
      <c r="C1875" s="1">
        <v>620.00139999999999</v>
      </c>
      <c r="D1875" s="1">
        <v>5</v>
      </c>
      <c r="E1875" s="1">
        <v>1</v>
      </c>
      <c r="F1875" s="1">
        <v>3.6108407974243164</v>
      </c>
      <c r="G1875" s="1">
        <v>0</v>
      </c>
      <c r="H1875" s="1">
        <v>4.7068839073181152</v>
      </c>
      <c r="I1875" s="1">
        <v>3.0019907951354998</v>
      </c>
      <c r="J1875" s="1">
        <v>17.995571136474609</v>
      </c>
      <c r="K1875" s="1">
        <v>11.4901208877563</v>
      </c>
      <c r="N1875" s="1">
        <v>3.62396240234375E-5</v>
      </c>
      <c r="O1875" s="1">
        <v>39.739345623889704</v>
      </c>
    </row>
    <row r="1876" spans="1:15" x14ac:dyDescent="0.25">
      <c r="A1876" s="17">
        <v>45536.28491897801</v>
      </c>
      <c r="B1876" s="1">
        <v>34342.999863999998</v>
      </c>
      <c r="C1876" s="1">
        <v>640.00040000000001</v>
      </c>
      <c r="D1876" s="1">
        <v>5</v>
      </c>
      <c r="E1876" s="1">
        <v>1</v>
      </c>
      <c r="F1876" s="1">
        <v>3.6109476089477539</v>
      </c>
      <c r="G1876" s="1">
        <v>0</v>
      </c>
      <c r="H1876" s="1">
        <v>4.7068839073181152</v>
      </c>
      <c r="I1876" s="1">
        <v>3.0019907951354998</v>
      </c>
      <c r="J1876" s="1">
        <v>17.995571136474609</v>
      </c>
      <c r="K1876" s="1">
        <v>11.4901208877563</v>
      </c>
      <c r="N1876" s="1">
        <v>3.4332275390625E-5</v>
      </c>
      <c r="O1876" s="1">
        <v>39.771446067515932</v>
      </c>
    </row>
    <row r="1877" spans="1:15" x14ac:dyDescent="0.25">
      <c r="A1877" s="17">
        <v>45536.28515046875</v>
      </c>
      <c r="B1877" s="1">
        <v>34363.000663999999</v>
      </c>
      <c r="C1877" s="1">
        <v>660.00120000000004</v>
      </c>
      <c r="D1877" s="1">
        <v>5</v>
      </c>
      <c r="E1877" s="1">
        <v>1</v>
      </c>
      <c r="F1877" s="1">
        <v>3.6109285354614258</v>
      </c>
      <c r="G1877" s="1">
        <v>0</v>
      </c>
      <c r="H1877" s="1">
        <v>4.7068839073181152</v>
      </c>
      <c r="I1877" s="1">
        <v>3.0019907951354998</v>
      </c>
      <c r="J1877" s="1">
        <v>17.995571136474609</v>
      </c>
      <c r="K1877" s="1">
        <v>11.4901208877563</v>
      </c>
      <c r="N1877" s="1">
        <v>5.14984130859375E-5</v>
      </c>
      <c r="O1877" s="1">
        <v>39.767524719238281</v>
      </c>
    </row>
    <row r="1878" spans="1:15" x14ac:dyDescent="0.25">
      <c r="A1878" s="17">
        <v>45536.285381959489</v>
      </c>
      <c r="B1878" s="1">
        <v>34383.001464000001</v>
      </c>
      <c r="C1878" s="1">
        <v>680.00199999999995</v>
      </c>
      <c r="D1878" s="1">
        <v>5</v>
      </c>
      <c r="E1878" s="1">
        <v>1</v>
      </c>
      <c r="F1878" s="1">
        <v>3.6108579635620117</v>
      </c>
      <c r="G1878" s="1">
        <v>0</v>
      </c>
      <c r="H1878" s="1">
        <v>4.7068839073181152</v>
      </c>
      <c r="I1878" s="1">
        <v>3.0019907951354998</v>
      </c>
      <c r="J1878" s="1">
        <v>17.995571136474609</v>
      </c>
      <c r="K1878" s="1">
        <v>11.4901208877563</v>
      </c>
      <c r="N1878" s="1">
        <v>-7.05718994140625E-5</v>
      </c>
      <c r="O1878" s="1">
        <v>39.736267246124868</v>
      </c>
    </row>
    <row r="1879" spans="1:15" x14ac:dyDescent="0.25">
      <c r="A1879" s="17">
        <v>45536.285613431712</v>
      </c>
      <c r="B1879" s="1">
        <v>34403.000663999999</v>
      </c>
      <c r="C1879" s="1">
        <v>700.00120000000004</v>
      </c>
      <c r="D1879" s="1">
        <v>5</v>
      </c>
      <c r="E1879" s="1">
        <v>1</v>
      </c>
      <c r="F1879" s="1">
        <v>3.6109304428100586</v>
      </c>
      <c r="G1879" s="1">
        <v>0</v>
      </c>
      <c r="H1879" s="1">
        <v>4.7068839073181152</v>
      </c>
      <c r="I1879" s="1">
        <v>3.0019907951354998</v>
      </c>
      <c r="J1879" s="1">
        <v>17.995571136474609</v>
      </c>
      <c r="K1879" s="1">
        <v>11.4901208877563</v>
      </c>
      <c r="N1879" s="1">
        <v>1.71661376953125E-5</v>
      </c>
      <c r="O1879" s="1">
        <v>39.768882588380009</v>
      </c>
    </row>
    <row r="1880" spans="1:15" x14ac:dyDescent="0.25">
      <c r="A1880" s="17">
        <v>45536.285844922451</v>
      </c>
      <c r="B1880" s="1">
        <v>34423.001464000001</v>
      </c>
      <c r="C1880" s="1">
        <v>720.00199999999995</v>
      </c>
      <c r="D1880" s="1">
        <v>5</v>
      </c>
      <c r="E1880" s="1">
        <v>1</v>
      </c>
      <c r="F1880" s="1">
        <v>3.6110334396362305</v>
      </c>
      <c r="G1880" s="1">
        <v>0</v>
      </c>
      <c r="H1880" s="1">
        <v>4.7068839073181152</v>
      </c>
      <c r="I1880" s="1">
        <v>3.0019907951354998</v>
      </c>
      <c r="J1880" s="1">
        <v>17.995571136474609</v>
      </c>
      <c r="K1880" s="1">
        <v>11.4901208877563</v>
      </c>
      <c r="N1880" s="1">
        <v>8.392333984375E-5</v>
      </c>
      <c r="O1880" s="1">
        <v>39.768371584586994</v>
      </c>
    </row>
    <row r="1881" spans="1:15" x14ac:dyDescent="0.25">
      <c r="A1881" s="17">
        <v>45536.286076402779</v>
      </c>
      <c r="B1881" s="1">
        <v>34443.001364000003</v>
      </c>
      <c r="C1881" s="1">
        <v>740.00189999999998</v>
      </c>
      <c r="D1881" s="1">
        <v>5</v>
      </c>
      <c r="E1881" s="1">
        <v>1</v>
      </c>
      <c r="F1881" s="1">
        <v>3.6110754013061523</v>
      </c>
      <c r="G1881" s="1">
        <v>0</v>
      </c>
      <c r="H1881" s="1">
        <v>4.7068839073181152</v>
      </c>
      <c r="I1881" s="1">
        <v>3.0019907951354998</v>
      </c>
      <c r="J1881" s="1">
        <v>17.995571136474609</v>
      </c>
      <c r="K1881" s="1">
        <v>11.4901208877563</v>
      </c>
      <c r="N1881" s="1">
        <v>-5.53131103515625E-5</v>
      </c>
      <c r="O1881" s="1">
        <v>39.752338409423828</v>
      </c>
    </row>
    <row r="1882" spans="1:15" x14ac:dyDescent="0.25">
      <c r="A1882" s="17">
        <v>45536.286307876158</v>
      </c>
      <c r="B1882" s="1">
        <v>34463.000663999999</v>
      </c>
      <c r="C1882" s="1">
        <v>760.00120000000004</v>
      </c>
      <c r="D1882" s="1">
        <v>5</v>
      </c>
      <c r="E1882" s="1">
        <v>1</v>
      </c>
      <c r="F1882" s="1">
        <v>3.611119270324707</v>
      </c>
      <c r="G1882" s="1">
        <v>0</v>
      </c>
      <c r="H1882" s="1">
        <v>4.7068839073181152</v>
      </c>
      <c r="I1882" s="1">
        <v>3.0019907951354998</v>
      </c>
      <c r="J1882" s="1">
        <v>17.995571136474609</v>
      </c>
      <c r="K1882" s="1">
        <v>11.4901208877563</v>
      </c>
      <c r="N1882" s="1">
        <v>2.09808349609375E-5</v>
      </c>
      <c r="O1882" s="1">
        <v>39.724617143005716</v>
      </c>
    </row>
    <row r="1883" spans="1:15" x14ac:dyDescent="0.25">
      <c r="A1883" s="17">
        <v>45536.286539366898</v>
      </c>
      <c r="B1883" s="1">
        <v>34483.001464000001</v>
      </c>
      <c r="C1883" s="1">
        <v>780.00199999999995</v>
      </c>
      <c r="D1883" s="1">
        <v>5</v>
      </c>
      <c r="E1883" s="1">
        <v>1</v>
      </c>
      <c r="F1883" s="1">
        <v>3.6111955642700195</v>
      </c>
      <c r="G1883" s="1">
        <v>0</v>
      </c>
      <c r="H1883" s="1">
        <v>4.7068839073181152</v>
      </c>
      <c r="I1883" s="1">
        <v>3.0019907951354998</v>
      </c>
      <c r="J1883" s="1">
        <v>17.995571136474609</v>
      </c>
      <c r="K1883" s="1">
        <v>11.4901208877563</v>
      </c>
      <c r="N1883" s="1">
        <v>7.82012939453125E-5</v>
      </c>
      <c r="O1883" s="1">
        <v>39.736793518066406</v>
      </c>
    </row>
    <row r="1884" spans="1:15" x14ac:dyDescent="0.25">
      <c r="A1884" s="17">
        <v>45536.286770828701</v>
      </c>
      <c r="B1884" s="1">
        <v>34502.999764</v>
      </c>
      <c r="C1884" s="1">
        <v>800.00030000000004</v>
      </c>
      <c r="D1884" s="1">
        <v>5</v>
      </c>
      <c r="E1884" s="1">
        <v>1</v>
      </c>
      <c r="F1884" s="1">
        <v>3.6112356185913086</v>
      </c>
      <c r="G1884" s="1">
        <v>0</v>
      </c>
      <c r="H1884" s="1">
        <v>4.7068839073181152</v>
      </c>
      <c r="I1884" s="1">
        <v>3.0019907951354998</v>
      </c>
      <c r="J1884" s="1">
        <v>17.995571136474609</v>
      </c>
      <c r="K1884" s="1">
        <v>11.4901208877563</v>
      </c>
      <c r="N1884" s="1">
        <v>-1.125335693359375E-4</v>
      </c>
      <c r="O1884" s="1">
        <v>39.696407318115234</v>
      </c>
    </row>
    <row r="1885" spans="1:15" x14ac:dyDescent="0.25">
      <c r="A1885" s="17">
        <v>45536.2870023125</v>
      </c>
      <c r="B1885" s="1">
        <v>34522.999964000002</v>
      </c>
      <c r="C1885" s="1">
        <v>820.00049999999999</v>
      </c>
      <c r="D1885" s="1">
        <v>5</v>
      </c>
      <c r="E1885" s="1">
        <v>1</v>
      </c>
      <c r="F1885" s="1">
        <v>3.6113653182983398</v>
      </c>
      <c r="G1885" s="1">
        <v>0</v>
      </c>
      <c r="H1885" s="1">
        <v>4.7068839073181152</v>
      </c>
      <c r="I1885" s="1">
        <v>3.0019907951354998</v>
      </c>
      <c r="J1885" s="1">
        <v>17.995571136474609</v>
      </c>
      <c r="K1885" s="1">
        <v>11.4901208877563</v>
      </c>
      <c r="N1885" s="1">
        <v>1.71661376953125E-5</v>
      </c>
      <c r="O1885" s="1">
        <v>39.774455633932249</v>
      </c>
    </row>
    <row r="1886" spans="1:15" x14ac:dyDescent="0.25">
      <c r="A1886" s="17">
        <v>45536.287233800926</v>
      </c>
      <c r="B1886" s="1">
        <v>34543.000564000002</v>
      </c>
      <c r="C1886" s="1">
        <v>840.00109999999995</v>
      </c>
      <c r="D1886" s="1">
        <v>5</v>
      </c>
      <c r="E1886" s="1">
        <v>1</v>
      </c>
      <c r="F1886" s="1">
        <v>3.6112985610961914</v>
      </c>
      <c r="G1886" s="1">
        <v>0</v>
      </c>
      <c r="H1886" s="1">
        <v>4.7068839073181152</v>
      </c>
      <c r="I1886" s="1">
        <v>3.0019907951354998</v>
      </c>
      <c r="J1886" s="1">
        <v>17.995571136474609</v>
      </c>
      <c r="K1886" s="1">
        <v>11.4901208877563</v>
      </c>
      <c r="N1886" s="1">
        <v>-8.0108642578125E-5</v>
      </c>
      <c r="O1886" s="1">
        <v>39.720726013183594</v>
      </c>
    </row>
    <row r="1887" spans="1:15" x14ac:dyDescent="0.25">
      <c r="A1887" s="17">
        <v>45536.287465293979</v>
      </c>
      <c r="B1887" s="1">
        <v>34563.001563999998</v>
      </c>
      <c r="C1887" s="1">
        <v>860.00210000000004</v>
      </c>
      <c r="D1887" s="1">
        <v>5</v>
      </c>
      <c r="E1887" s="1">
        <v>1</v>
      </c>
      <c r="F1887" s="1">
        <v>3.6113386154174805</v>
      </c>
      <c r="G1887" s="1">
        <v>0</v>
      </c>
      <c r="H1887" s="1">
        <v>4.7068839073181152</v>
      </c>
      <c r="I1887" s="1">
        <v>3.0019907951354998</v>
      </c>
      <c r="J1887" s="1">
        <v>17.995571136474609</v>
      </c>
      <c r="K1887" s="1">
        <v>11.4901208877563</v>
      </c>
      <c r="N1887" s="1">
        <v>-1.9073486328125E-5</v>
      </c>
      <c r="O1887" s="1">
        <v>39.739803314208984</v>
      </c>
    </row>
    <row r="1888" spans="1:15" x14ac:dyDescent="0.25">
      <c r="A1888" s="17">
        <v>45536.287696765045</v>
      </c>
      <c r="B1888" s="1">
        <v>34583.000663999999</v>
      </c>
      <c r="C1888" s="1">
        <v>880.00120000000004</v>
      </c>
      <c r="D1888" s="1">
        <v>5</v>
      </c>
      <c r="E1888" s="1">
        <v>1</v>
      </c>
      <c r="F1888" s="1">
        <v>3.611353874206543</v>
      </c>
      <c r="G1888" s="1">
        <v>0</v>
      </c>
      <c r="H1888" s="1">
        <v>4.7068839073181152</v>
      </c>
      <c r="I1888" s="1">
        <v>3.0019907951354998</v>
      </c>
      <c r="J1888" s="1">
        <v>17.995571136474609</v>
      </c>
      <c r="K1888" s="1">
        <v>11.4901208877563</v>
      </c>
      <c r="N1888" s="1">
        <v>7.2479248046875E-5</v>
      </c>
      <c r="O1888" s="1">
        <v>39.800109561736441</v>
      </c>
    </row>
    <row r="1889" spans="1:15" x14ac:dyDescent="0.25">
      <c r="A1889" s="17">
        <v>45536.287928237267</v>
      </c>
      <c r="B1889" s="1">
        <v>34602.999863999998</v>
      </c>
      <c r="C1889" s="1">
        <v>900.00040000000001</v>
      </c>
      <c r="D1889" s="1">
        <v>5</v>
      </c>
      <c r="E1889" s="1">
        <v>1</v>
      </c>
      <c r="F1889" s="1">
        <v>3.6111860275268555</v>
      </c>
      <c r="G1889" s="1">
        <v>0</v>
      </c>
      <c r="H1889" s="1">
        <v>4.7068839073181152</v>
      </c>
      <c r="I1889" s="1">
        <v>3.0019907951354998</v>
      </c>
      <c r="J1889" s="1">
        <v>17.995571136474609</v>
      </c>
      <c r="K1889" s="1">
        <v>11.4901208877563</v>
      </c>
      <c r="N1889" s="1">
        <v>-2.47955322265625E-5</v>
      </c>
      <c r="O1889" s="1">
        <v>39.755374908447266</v>
      </c>
    </row>
    <row r="1890" spans="1:15" x14ac:dyDescent="0.25">
      <c r="A1890" s="17">
        <v>45536.288159719908</v>
      </c>
      <c r="B1890" s="1">
        <v>34622.999964000002</v>
      </c>
      <c r="C1890" s="1">
        <v>920.00049999999999</v>
      </c>
      <c r="D1890" s="1">
        <v>5</v>
      </c>
      <c r="E1890" s="1">
        <v>1</v>
      </c>
      <c r="F1890" s="1">
        <v>3.6111593246459961</v>
      </c>
      <c r="G1890" s="1">
        <v>0</v>
      </c>
      <c r="H1890" s="1">
        <v>4.7068839073181152</v>
      </c>
      <c r="I1890" s="1">
        <v>3.0019907951354998</v>
      </c>
      <c r="J1890" s="1">
        <v>17.995571136474609</v>
      </c>
      <c r="K1890" s="1">
        <v>11.4901208877563</v>
      </c>
      <c r="N1890" s="1">
        <v>-7.62939453125E-5</v>
      </c>
      <c r="O1890" s="1">
        <v>39.719371795654297</v>
      </c>
    </row>
    <row r="1891" spans="1:15" x14ac:dyDescent="0.25">
      <c r="A1891" s="17">
        <v>45536.288391200229</v>
      </c>
      <c r="B1891" s="1">
        <v>34642.999863999998</v>
      </c>
      <c r="C1891" s="1">
        <v>940.00040000000001</v>
      </c>
      <c r="D1891" s="1">
        <v>5</v>
      </c>
      <c r="E1891" s="1">
        <v>1</v>
      </c>
      <c r="F1891" s="1">
        <v>3.611119270324707</v>
      </c>
      <c r="G1891" s="1">
        <v>0</v>
      </c>
      <c r="H1891" s="1">
        <v>4.7068839073181152</v>
      </c>
      <c r="I1891" s="1">
        <v>3.0019907951354998</v>
      </c>
      <c r="J1891" s="1">
        <v>17.995571136474609</v>
      </c>
      <c r="K1891" s="1">
        <v>11.4901208877563</v>
      </c>
      <c r="N1891" s="1">
        <v>-8.96453857421875E-5</v>
      </c>
      <c r="O1891" s="1">
        <v>39.732871941776274</v>
      </c>
    </row>
    <row r="1892" spans="1:15" x14ac:dyDescent="0.25">
      <c r="A1892" s="17">
        <v>45536.288622681714</v>
      </c>
      <c r="B1892" s="1">
        <v>34662.999863999998</v>
      </c>
      <c r="C1892" s="1">
        <v>960.00040000000001</v>
      </c>
      <c r="D1892" s="1">
        <v>5</v>
      </c>
      <c r="E1892" s="1">
        <v>1</v>
      </c>
      <c r="F1892" s="1">
        <v>3.6112222671508789</v>
      </c>
      <c r="G1892" s="1">
        <v>0</v>
      </c>
      <c r="H1892" s="1">
        <v>4.7068839073181152</v>
      </c>
      <c r="I1892" s="1">
        <v>3.0019907951354998</v>
      </c>
      <c r="J1892" s="1">
        <v>17.995571136474609</v>
      </c>
      <c r="K1892" s="1">
        <v>11.4901208877563</v>
      </c>
      <c r="N1892" s="1">
        <v>-3.814697265625E-6</v>
      </c>
      <c r="O1892" s="1">
        <v>39.746738364505767</v>
      </c>
    </row>
    <row r="1893" spans="1:15" x14ac:dyDescent="0.25">
      <c r="A1893" s="17">
        <v>45536.288854181708</v>
      </c>
      <c r="B1893" s="1">
        <v>34683.001464000001</v>
      </c>
      <c r="C1893" s="1">
        <v>980.00199999999995</v>
      </c>
      <c r="D1893" s="1">
        <v>5</v>
      </c>
      <c r="E1893" s="1">
        <v>1</v>
      </c>
      <c r="F1893" s="1">
        <v>3.6113119125366211</v>
      </c>
      <c r="G1893" s="1">
        <v>0</v>
      </c>
      <c r="H1893" s="1">
        <v>4.7068839073181152</v>
      </c>
      <c r="I1893" s="1">
        <v>3.0019907951354998</v>
      </c>
      <c r="J1893" s="1">
        <v>17.995571136474609</v>
      </c>
      <c r="K1893" s="1">
        <v>11.4901208877563</v>
      </c>
      <c r="N1893" s="1">
        <v>-5.340576171875E-5</v>
      </c>
      <c r="O1893" s="1">
        <v>39.696891784667969</v>
      </c>
    </row>
    <row r="1894" spans="1:15" x14ac:dyDescent="0.25">
      <c r="A1894" s="17">
        <v>45536.289085644676</v>
      </c>
      <c r="B1894" s="1">
        <v>34702.999863999998</v>
      </c>
      <c r="C1894" s="1">
        <v>1000.0004</v>
      </c>
      <c r="D1894" s="1">
        <v>5</v>
      </c>
      <c r="E1894" s="1">
        <v>1</v>
      </c>
      <c r="F1894" s="1">
        <v>3.6113214492797852</v>
      </c>
      <c r="G1894" s="1">
        <v>0</v>
      </c>
      <c r="H1894" s="1">
        <v>4.7068839073181152</v>
      </c>
      <c r="I1894" s="1">
        <v>3.0019907951354998</v>
      </c>
      <c r="J1894" s="1">
        <v>17.995571136474609</v>
      </c>
      <c r="K1894" s="1">
        <v>11.4901208877563</v>
      </c>
      <c r="N1894" s="1">
        <v>4.76837158203125E-5</v>
      </c>
      <c r="O1894" s="1">
        <v>39.694690704345703</v>
      </c>
    </row>
    <row r="1895" spans="1:15" x14ac:dyDescent="0.25">
      <c r="A1895" s="17">
        <v>45536.289317135415</v>
      </c>
      <c r="B1895" s="1">
        <v>34723.000663999999</v>
      </c>
      <c r="C1895" s="1">
        <v>1020.0012</v>
      </c>
      <c r="D1895" s="1">
        <v>5</v>
      </c>
      <c r="E1895" s="1">
        <v>1</v>
      </c>
      <c r="F1895" s="1">
        <v>3.6113252639770508</v>
      </c>
      <c r="G1895" s="1">
        <v>0</v>
      </c>
      <c r="H1895" s="1">
        <v>4.7068839073181152</v>
      </c>
      <c r="I1895" s="1">
        <v>3.0019907951354998</v>
      </c>
      <c r="J1895" s="1">
        <v>17.995571136474609</v>
      </c>
      <c r="K1895" s="1">
        <v>11.4901208877563</v>
      </c>
      <c r="N1895" s="1">
        <v>3.24249267578125E-5</v>
      </c>
      <c r="O1895" s="1">
        <v>39.750652313232422</v>
      </c>
    </row>
    <row r="1896" spans="1:15" x14ac:dyDescent="0.25">
      <c r="A1896" s="17">
        <v>45536.289548626155</v>
      </c>
      <c r="B1896" s="1">
        <v>34743.001464000001</v>
      </c>
      <c r="C1896" s="1">
        <v>1040.002</v>
      </c>
      <c r="D1896" s="1">
        <v>5</v>
      </c>
      <c r="E1896" s="1">
        <v>1</v>
      </c>
      <c r="F1896" s="1">
        <v>3.6112909317016602</v>
      </c>
      <c r="G1896" s="1">
        <v>0</v>
      </c>
      <c r="H1896" s="1">
        <v>4.7068839073181152</v>
      </c>
      <c r="I1896" s="1">
        <v>3.0019907951354998</v>
      </c>
      <c r="J1896" s="1">
        <v>17.995571136474609</v>
      </c>
      <c r="K1896" s="1">
        <v>11.4901208877563</v>
      </c>
      <c r="N1896" s="1">
        <v>3.4332275390625E-5</v>
      </c>
      <c r="O1896" s="1">
        <v>39.676453007700438</v>
      </c>
    </row>
    <row r="1897" spans="1:15" x14ac:dyDescent="0.25">
      <c r="A1897" s="17">
        <v>45536.28978010764</v>
      </c>
      <c r="B1897" s="1">
        <v>34763.001464000001</v>
      </c>
      <c r="C1897" s="1">
        <v>1060.002</v>
      </c>
      <c r="D1897" s="1">
        <v>5</v>
      </c>
      <c r="E1897" s="1">
        <v>1</v>
      </c>
      <c r="F1897" s="1">
        <v>3.6114625930786133</v>
      </c>
      <c r="G1897" s="1">
        <v>0</v>
      </c>
      <c r="H1897" s="1">
        <v>4.7068839073181152</v>
      </c>
      <c r="I1897" s="1">
        <v>3.0019907951354998</v>
      </c>
      <c r="J1897" s="1">
        <v>17.995571136474609</v>
      </c>
      <c r="K1897" s="1">
        <v>11.4901208877563</v>
      </c>
      <c r="N1897" s="1">
        <v>-5.7220458984375E-5</v>
      </c>
      <c r="O1897" s="1">
        <v>39.677330017089844</v>
      </c>
    </row>
    <row r="1898" spans="1:15" x14ac:dyDescent="0.25">
      <c r="A1898" s="17">
        <v>45536.290011590274</v>
      </c>
      <c r="B1898" s="1">
        <v>34783.001563999998</v>
      </c>
      <c r="C1898" s="1">
        <v>1080.0020999999999</v>
      </c>
      <c r="D1898" s="1">
        <v>5</v>
      </c>
      <c r="E1898" s="1">
        <v>1</v>
      </c>
      <c r="F1898" s="1">
        <v>3.6114988327026367</v>
      </c>
      <c r="G1898" s="1">
        <v>0</v>
      </c>
      <c r="H1898" s="1">
        <v>4.7068839073181152</v>
      </c>
      <c r="I1898" s="1">
        <v>3.0019907951354998</v>
      </c>
      <c r="J1898" s="1">
        <v>17.995571136474609</v>
      </c>
      <c r="K1898" s="1">
        <v>11.4901208877563</v>
      </c>
      <c r="N1898" s="1">
        <v>-3.0517578125E-5</v>
      </c>
      <c r="O1898" s="1">
        <v>39.729339599609375</v>
      </c>
    </row>
    <row r="1899" spans="1:15" x14ac:dyDescent="0.25">
      <c r="A1899" s="17">
        <v>45536.290243053241</v>
      </c>
      <c r="B1899" s="1">
        <v>34802.999964000002</v>
      </c>
      <c r="C1899" s="1">
        <v>1100.0005000000001</v>
      </c>
      <c r="D1899" s="1">
        <v>5</v>
      </c>
      <c r="E1899" s="1">
        <v>1</v>
      </c>
      <c r="F1899" s="1">
        <v>3.6115503311157227</v>
      </c>
      <c r="G1899" s="1">
        <v>0</v>
      </c>
      <c r="H1899" s="1">
        <v>4.7068839073181152</v>
      </c>
      <c r="I1899" s="1">
        <v>3.0019907951354998</v>
      </c>
      <c r="J1899" s="1">
        <v>17.995571136474609</v>
      </c>
      <c r="K1899" s="1">
        <v>11.4901208877563</v>
      </c>
      <c r="N1899" s="1">
        <v>1.087188720703125E-4</v>
      </c>
      <c r="O1899" s="1">
        <v>39.688633168636329</v>
      </c>
    </row>
    <row r="1900" spans="1:15" x14ac:dyDescent="0.25">
      <c r="A1900" s="17">
        <v>45536.290474533562</v>
      </c>
      <c r="B1900" s="1">
        <v>34822.999863999998</v>
      </c>
      <c r="C1900" s="1">
        <v>1120.0003999999999</v>
      </c>
      <c r="D1900" s="1">
        <v>5</v>
      </c>
      <c r="E1900" s="1">
        <v>1</v>
      </c>
      <c r="F1900" s="1">
        <v>3.6114931106567383</v>
      </c>
      <c r="G1900" s="1">
        <v>0</v>
      </c>
      <c r="H1900" s="1">
        <v>4.7068839073181152</v>
      </c>
      <c r="I1900" s="1">
        <v>3.0019907951354998</v>
      </c>
      <c r="J1900" s="1">
        <v>17.995571136474609</v>
      </c>
      <c r="K1900" s="1">
        <v>11.4901208877563</v>
      </c>
      <c r="N1900" s="1">
        <v>-4.38690185546875E-5</v>
      </c>
      <c r="O1900" s="1">
        <v>39.7099150547213</v>
      </c>
    </row>
    <row r="1901" spans="1:15" x14ac:dyDescent="0.25">
      <c r="A1901" s="17">
        <v>45536.290706032407</v>
      </c>
      <c r="B1901" s="1">
        <v>34843.001364000003</v>
      </c>
      <c r="C1901" s="1">
        <v>1140.0019</v>
      </c>
      <c r="D1901" s="1">
        <v>5</v>
      </c>
      <c r="E1901" s="1">
        <v>1</v>
      </c>
      <c r="F1901" s="1">
        <v>3.6115407943725586</v>
      </c>
      <c r="G1901" s="1">
        <v>0</v>
      </c>
      <c r="H1901" s="1">
        <v>4.7068839073181152</v>
      </c>
      <c r="I1901" s="1">
        <v>3.0019907951354998</v>
      </c>
      <c r="J1901" s="1">
        <v>17.995571136474609</v>
      </c>
      <c r="K1901" s="1">
        <v>11.4901208877563</v>
      </c>
      <c r="N1901" s="1">
        <v>9.34600830078125E-5</v>
      </c>
      <c r="O1901" s="1">
        <v>39.723773887010047</v>
      </c>
    </row>
    <row r="1902" spans="1:15" x14ac:dyDescent="0.25">
      <c r="A1902" s="17">
        <v>45536.290937497681</v>
      </c>
      <c r="B1902" s="1">
        <v>34862.999964000002</v>
      </c>
      <c r="C1902" s="1">
        <v>1160.0005000000001</v>
      </c>
      <c r="D1902" s="1">
        <v>5</v>
      </c>
      <c r="E1902" s="1">
        <v>1</v>
      </c>
      <c r="F1902" s="1">
        <v>3.6115350723266602</v>
      </c>
      <c r="G1902" s="1">
        <v>0</v>
      </c>
      <c r="H1902" s="1">
        <v>4.7068839073181152</v>
      </c>
      <c r="I1902" s="1">
        <v>3.0019907951354998</v>
      </c>
      <c r="J1902" s="1">
        <v>17.995571136474609</v>
      </c>
      <c r="K1902" s="1">
        <v>11.4901208877563</v>
      </c>
      <c r="N1902" s="1">
        <v>0</v>
      </c>
      <c r="O1902" s="1">
        <v>39.704692840576172</v>
      </c>
    </row>
    <row r="1903" spans="1:15" x14ac:dyDescent="0.25">
      <c r="A1903" s="17">
        <v>45536.291168987271</v>
      </c>
      <c r="B1903" s="1">
        <v>34883.000663999999</v>
      </c>
      <c r="C1903" s="1">
        <v>1180.0011999999999</v>
      </c>
      <c r="D1903" s="1">
        <v>5</v>
      </c>
      <c r="E1903" s="1">
        <v>1</v>
      </c>
      <c r="F1903" s="1">
        <v>3.6115293502807617</v>
      </c>
      <c r="G1903" s="1">
        <v>0</v>
      </c>
      <c r="H1903" s="1">
        <v>4.7068839073181152</v>
      </c>
      <c r="I1903" s="1">
        <v>3.0019907951354998</v>
      </c>
      <c r="J1903" s="1">
        <v>17.995571136474609</v>
      </c>
      <c r="K1903" s="1">
        <v>11.4901208877563</v>
      </c>
      <c r="N1903" s="1">
        <v>5.91278076171875E-5</v>
      </c>
      <c r="O1903" s="1">
        <v>39.718555381129178</v>
      </c>
    </row>
    <row r="1904" spans="1:15" x14ac:dyDescent="0.25">
      <c r="A1904" s="17">
        <v>45536.291400468748</v>
      </c>
      <c r="B1904" s="1">
        <v>34903.000663999999</v>
      </c>
      <c r="C1904" s="1">
        <v>1200.0011999999999</v>
      </c>
      <c r="D1904" s="1">
        <v>5</v>
      </c>
      <c r="E1904" s="1">
        <v>1</v>
      </c>
      <c r="F1904" s="1">
        <v>3.6114511489868164</v>
      </c>
      <c r="G1904" s="1">
        <v>0</v>
      </c>
      <c r="H1904" s="1">
        <v>4.7068839073181152</v>
      </c>
      <c r="I1904" s="1">
        <v>3.0019907951354998</v>
      </c>
      <c r="J1904" s="1">
        <v>17.995571136474609</v>
      </c>
      <c r="K1904" s="1">
        <v>11.4901208877563</v>
      </c>
      <c r="N1904" s="1">
        <v>1.1444091796875E-5</v>
      </c>
      <c r="O1904" s="1">
        <v>39.677330017089844</v>
      </c>
    </row>
    <row r="1905" spans="1:15" x14ac:dyDescent="0.25">
      <c r="A1905" s="17">
        <v>45536.291631950233</v>
      </c>
      <c r="B1905" s="1">
        <v>34923.000663999999</v>
      </c>
      <c r="C1905" s="1">
        <v>1220.0011999999999</v>
      </c>
      <c r="D1905" s="1">
        <v>5</v>
      </c>
      <c r="E1905" s="1">
        <v>1</v>
      </c>
      <c r="F1905" s="1">
        <v>3.6114740371704102</v>
      </c>
      <c r="G1905" s="1">
        <v>0</v>
      </c>
      <c r="H1905" s="1">
        <v>4.7068839073181152</v>
      </c>
      <c r="I1905" s="1">
        <v>3.0019907951354998</v>
      </c>
      <c r="J1905" s="1">
        <v>17.995571136474609</v>
      </c>
      <c r="K1905" s="1">
        <v>11.4901208877563</v>
      </c>
      <c r="N1905" s="1">
        <v>-9.5367431640625E-6</v>
      </c>
      <c r="O1905" s="1">
        <v>39.719371795654297</v>
      </c>
    </row>
    <row r="1906" spans="1:15" x14ac:dyDescent="0.25">
      <c r="A1906" s="17">
        <v>45536.291863430553</v>
      </c>
      <c r="B1906" s="1">
        <v>34943.000564000002</v>
      </c>
      <c r="C1906" s="1">
        <v>1240.0011</v>
      </c>
      <c r="D1906" s="1">
        <v>5</v>
      </c>
      <c r="E1906" s="1">
        <v>1</v>
      </c>
      <c r="F1906" s="1">
        <v>3.6115312576293945</v>
      </c>
      <c r="G1906" s="1">
        <v>0</v>
      </c>
      <c r="H1906" s="1">
        <v>4.7068839073181152</v>
      </c>
      <c r="I1906" s="1">
        <v>3.0019907951354998</v>
      </c>
      <c r="J1906" s="1">
        <v>17.995571136474609</v>
      </c>
      <c r="K1906" s="1">
        <v>11.4901208877563</v>
      </c>
      <c r="N1906" s="1">
        <v>7.62939453125E-6</v>
      </c>
      <c r="O1906" s="1">
        <v>39.708553368301395</v>
      </c>
    </row>
    <row r="1907" spans="1:15" x14ac:dyDescent="0.25">
      <c r="A1907" s="17">
        <v>45536.292094906246</v>
      </c>
      <c r="B1907" s="1">
        <v>34963.000064</v>
      </c>
      <c r="C1907" s="1">
        <v>1260.0006000000001</v>
      </c>
      <c r="D1907" s="1">
        <v>5</v>
      </c>
      <c r="E1907" s="1">
        <v>1</v>
      </c>
      <c r="F1907" s="1">
        <v>3.611475944519043</v>
      </c>
      <c r="G1907" s="1">
        <v>0</v>
      </c>
      <c r="H1907" s="1">
        <v>4.7068839073181152</v>
      </c>
      <c r="I1907" s="1">
        <v>3.0019907951354998</v>
      </c>
      <c r="J1907" s="1">
        <v>17.995571136474609</v>
      </c>
      <c r="K1907" s="1">
        <v>11.4901208877563</v>
      </c>
      <c r="N1907" s="1">
        <v>-1.52587890625E-5</v>
      </c>
      <c r="O1907" s="1">
        <v>39.695075988769531</v>
      </c>
    </row>
    <row r="1908" spans="1:15" x14ac:dyDescent="0.25">
      <c r="A1908" s="17">
        <v>45536.292326405091</v>
      </c>
      <c r="B1908" s="1">
        <v>34983.001563999998</v>
      </c>
      <c r="C1908" s="1">
        <v>1280.0020999999999</v>
      </c>
      <c r="D1908" s="1">
        <v>5</v>
      </c>
      <c r="E1908" s="1">
        <v>1</v>
      </c>
      <c r="F1908" s="1">
        <v>3.6115503311157227</v>
      </c>
      <c r="G1908" s="1">
        <v>0</v>
      </c>
      <c r="H1908" s="1">
        <v>4.7068839073181152</v>
      </c>
      <c r="I1908" s="1">
        <v>3.0019907951354998</v>
      </c>
      <c r="J1908" s="1">
        <v>17.995571136474609</v>
      </c>
      <c r="K1908" s="1">
        <v>11.4901208877563</v>
      </c>
      <c r="N1908" s="1">
        <v>-4.00543212890625E-5</v>
      </c>
      <c r="O1908" s="1">
        <v>39.716354370117188</v>
      </c>
    </row>
    <row r="1909" spans="1:15" x14ac:dyDescent="0.25">
      <c r="A1909" s="17">
        <v>45536.292557868052</v>
      </c>
      <c r="B1909" s="1">
        <v>35002.999964000002</v>
      </c>
      <c r="C1909" s="1">
        <v>1300.0005000000001</v>
      </c>
      <c r="D1909" s="1">
        <v>5</v>
      </c>
      <c r="E1909" s="1">
        <v>1</v>
      </c>
      <c r="F1909" s="1">
        <v>3.6115045547485352</v>
      </c>
      <c r="G1909" s="1">
        <v>0</v>
      </c>
      <c r="H1909" s="1">
        <v>4.7068839073181152</v>
      </c>
      <c r="I1909" s="1">
        <v>3.0019907951354998</v>
      </c>
      <c r="J1909" s="1">
        <v>17.995571136474609</v>
      </c>
      <c r="K1909" s="1">
        <v>11.4901208877563</v>
      </c>
      <c r="N1909" s="1">
        <v>-4.1961669921875E-5</v>
      </c>
      <c r="O1909" s="1">
        <v>39.685588836669922</v>
      </c>
    </row>
    <row r="1910" spans="1:15" x14ac:dyDescent="0.25">
      <c r="A1910" s="17">
        <v>45536.292789349536</v>
      </c>
      <c r="B1910" s="1">
        <v>35022.999964000002</v>
      </c>
      <c r="C1910" s="1">
        <v>1320.0005000000001</v>
      </c>
      <c r="D1910" s="1">
        <v>5</v>
      </c>
      <c r="E1910" s="1">
        <v>1</v>
      </c>
      <c r="F1910" s="1">
        <v>3.6116609573364258</v>
      </c>
      <c r="G1910" s="1">
        <v>0</v>
      </c>
      <c r="H1910" s="1">
        <v>4.7068839073181152</v>
      </c>
      <c r="I1910" s="1">
        <v>3.0019907951354998</v>
      </c>
      <c r="J1910" s="1">
        <v>17.995571136474609</v>
      </c>
      <c r="K1910" s="1">
        <v>11.4901208877563</v>
      </c>
      <c r="N1910" s="1">
        <v>1.71661376953125E-5</v>
      </c>
      <c r="O1910" s="1">
        <v>39.679492950439453</v>
      </c>
    </row>
    <row r="1911" spans="1:15" x14ac:dyDescent="0.25">
      <c r="A1911" s="17">
        <v>45536.293020829857</v>
      </c>
      <c r="B1911" s="1">
        <v>35042.999863999998</v>
      </c>
      <c r="C1911" s="1">
        <v>1340.0003999999999</v>
      </c>
      <c r="D1911" s="1">
        <v>5</v>
      </c>
      <c r="E1911" s="1">
        <v>1</v>
      </c>
      <c r="F1911" s="1">
        <v>3.611750602722168</v>
      </c>
      <c r="G1911" s="1">
        <v>0</v>
      </c>
      <c r="H1911" s="1">
        <v>4.7068839073181152</v>
      </c>
      <c r="I1911" s="1">
        <v>3.0019907951354998</v>
      </c>
      <c r="J1911" s="1">
        <v>17.995571136474609</v>
      </c>
      <c r="K1911" s="1">
        <v>11.4901208877563</v>
      </c>
      <c r="N1911" s="1">
        <v>5.340576171875E-5</v>
      </c>
      <c r="O1911" s="1">
        <v>39.698123838729856</v>
      </c>
    </row>
    <row r="1912" spans="1:15" x14ac:dyDescent="0.25">
      <c r="A1912" s="17">
        <v>45536.293252320604</v>
      </c>
      <c r="B1912" s="1">
        <v>35063.000663999999</v>
      </c>
      <c r="C1912" s="1">
        <v>1360.0011999999999</v>
      </c>
      <c r="D1912" s="1">
        <v>5</v>
      </c>
      <c r="E1912" s="1">
        <v>1</v>
      </c>
      <c r="F1912" s="1">
        <v>3.6117086410522461</v>
      </c>
      <c r="G1912" s="1">
        <v>0</v>
      </c>
      <c r="H1912" s="1">
        <v>4.7068839073181152</v>
      </c>
      <c r="I1912" s="1">
        <v>3.0019907951354998</v>
      </c>
      <c r="J1912" s="1">
        <v>17.995571136474609</v>
      </c>
      <c r="K1912" s="1">
        <v>11.4901208877563</v>
      </c>
      <c r="N1912" s="1">
        <v>-5.7220458984375E-6</v>
      </c>
      <c r="O1912" s="1">
        <v>39.691188846930068</v>
      </c>
    </row>
    <row r="1913" spans="1:15" x14ac:dyDescent="0.25">
      <c r="A1913" s="17">
        <v>45536.293483800924</v>
      </c>
      <c r="B1913" s="1">
        <v>35083.000564000002</v>
      </c>
      <c r="C1913" s="1">
        <v>1380.0011</v>
      </c>
      <c r="D1913" s="1">
        <v>5</v>
      </c>
      <c r="E1913" s="1">
        <v>1</v>
      </c>
      <c r="F1913" s="1">
        <v>3.6117029190063477</v>
      </c>
      <c r="G1913" s="1">
        <v>0</v>
      </c>
      <c r="H1913" s="1">
        <v>4.7068839073181152</v>
      </c>
      <c r="I1913" s="1">
        <v>3.0019907951354998</v>
      </c>
      <c r="J1913" s="1">
        <v>17.995571136474609</v>
      </c>
      <c r="K1913" s="1">
        <v>11.4901208877563</v>
      </c>
      <c r="N1913" s="1">
        <v>-7.62939453125E-5</v>
      </c>
      <c r="O1913" s="1">
        <v>39.723285514563713</v>
      </c>
    </row>
    <row r="1914" spans="1:15" x14ac:dyDescent="0.25">
      <c r="A1914" s="17">
        <v>45536.29371527546</v>
      </c>
      <c r="B1914" s="1">
        <v>35102.999964000002</v>
      </c>
      <c r="C1914" s="1">
        <v>1400.0005000000001</v>
      </c>
      <c r="D1914" s="1">
        <v>5</v>
      </c>
      <c r="E1914" s="1">
        <v>1</v>
      </c>
      <c r="F1914" s="1">
        <v>3.6117258071899414</v>
      </c>
      <c r="G1914" s="1">
        <v>0</v>
      </c>
      <c r="H1914" s="1">
        <v>4.7068839073181152</v>
      </c>
      <c r="I1914" s="1">
        <v>3.0019907951354998</v>
      </c>
      <c r="J1914" s="1">
        <v>17.995571136474609</v>
      </c>
      <c r="K1914" s="1">
        <v>11.4901208877563</v>
      </c>
      <c r="N1914" s="1">
        <v>4.76837158203125E-5</v>
      </c>
      <c r="O1914" s="1">
        <v>39.682056427001953</v>
      </c>
    </row>
    <row r="1915" spans="1:15" x14ac:dyDescent="0.25">
      <c r="A1915" s="17">
        <v>45536.2939467662</v>
      </c>
      <c r="B1915" s="1">
        <v>35123.000763999997</v>
      </c>
      <c r="C1915" s="1">
        <v>1420.0012999999999</v>
      </c>
      <c r="D1915" s="1">
        <v>5</v>
      </c>
      <c r="E1915" s="1">
        <v>1</v>
      </c>
      <c r="F1915" s="1">
        <v>3.6117258071899414</v>
      </c>
      <c r="G1915" s="1">
        <v>0</v>
      </c>
      <c r="H1915" s="1">
        <v>4.7068839073181152</v>
      </c>
      <c r="I1915" s="1">
        <v>3.0019907951354998</v>
      </c>
      <c r="J1915" s="1">
        <v>17.995571136474609</v>
      </c>
      <c r="K1915" s="1">
        <v>11.4901208877563</v>
      </c>
      <c r="N1915" s="1">
        <v>-4.1961669921875E-5</v>
      </c>
      <c r="O1915" s="1">
        <v>39.70589435102999</v>
      </c>
    </row>
    <row r="1916" spans="1:15" x14ac:dyDescent="0.25">
      <c r="A1916" s="17">
        <v>45536.29417825694</v>
      </c>
      <c r="B1916" s="1">
        <v>35143.001563999998</v>
      </c>
      <c r="C1916" s="1">
        <v>1440.0020999999999</v>
      </c>
      <c r="D1916" s="1">
        <v>5</v>
      </c>
      <c r="E1916" s="1">
        <v>1</v>
      </c>
      <c r="F1916" s="1">
        <v>3.6117258071899414</v>
      </c>
      <c r="G1916" s="1">
        <v>0</v>
      </c>
      <c r="H1916" s="1">
        <v>4.7068839073181152</v>
      </c>
      <c r="I1916" s="1">
        <v>3.0019907951354998</v>
      </c>
      <c r="J1916" s="1">
        <v>17.995571136474609</v>
      </c>
      <c r="K1916" s="1">
        <v>11.4901208877563</v>
      </c>
      <c r="N1916" s="1">
        <v>6.29425048828125E-5</v>
      </c>
      <c r="O1916" s="1">
        <v>39.693359437672967</v>
      </c>
    </row>
    <row r="1917" spans="1:15" x14ac:dyDescent="0.25">
      <c r="A1917" s="17">
        <v>45536.29440971875</v>
      </c>
      <c r="B1917" s="1">
        <v>35162.999863999998</v>
      </c>
      <c r="C1917" s="1">
        <v>1460.0003999999999</v>
      </c>
      <c r="D1917" s="1">
        <v>5</v>
      </c>
      <c r="E1917" s="1">
        <v>1</v>
      </c>
      <c r="F1917" s="1">
        <v>3.6115522384643555</v>
      </c>
      <c r="G1917" s="1">
        <v>0</v>
      </c>
      <c r="H1917" s="1">
        <v>4.7068839073181152</v>
      </c>
      <c r="I1917" s="1">
        <v>3.0019907951354998</v>
      </c>
      <c r="J1917" s="1">
        <v>17.995571136474609</v>
      </c>
      <c r="K1917" s="1">
        <v>11.4901208877563</v>
      </c>
      <c r="N1917" s="1">
        <v>4.9591064453125E-5</v>
      </c>
      <c r="O1917" s="1">
        <v>39.663829803466797</v>
      </c>
    </row>
    <row r="1918" spans="1:15" x14ac:dyDescent="0.25">
      <c r="A1918" s="17">
        <v>45536.294641200227</v>
      </c>
      <c r="B1918" s="1">
        <v>35182.999863999998</v>
      </c>
      <c r="C1918" s="1">
        <v>1480.0003999999999</v>
      </c>
      <c r="D1918" s="1">
        <v>5</v>
      </c>
      <c r="E1918" s="1">
        <v>1</v>
      </c>
      <c r="F1918" s="1">
        <v>3.6117124557495117</v>
      </c>
      <c r="G1918" s="1">
        <v>0</v>
      </c>
      <c r="H1918" s="1">
        <v>4.7068839073181152</v>
      </c>
      <c r="I1918" s="1">
        <v>3.0019907951354998</v>
      </c>
      <c r="J1918" s="1">
        <v>17.995571136474609</v>
      </c>
      <c r="K1918" s="1">
        <v>11.4901208877563</v>
      </c>
      <c r="N1918" s="1">
        <v>9.1552734375E-5</v>
      </c>
      <c r="O1918" s="1">
        <v>39.691188675461497</v>
      </c>
    </row>
    <row r="1919" spans="1:15" x14ac:dyDescent="0.25">
      <c r="A1919" s="17">
        <v>45536.294872681712</v>
      </c>
      <c r="B1919" s="1">
        <v>35202.999863999998</v>
      </c>
      <c r="C1919" s="1">
        <v>1500.0003999999999</v>
      </c>
      <c r="D1919" s="1">
        <v>5</v>
      </c>
      <c r="E1919" s="1">
        <v>1</v>
      </c>
      <c r="F1919" s="1">
        <v>3.6115827560424805</v>
      </c>
      <c r="G1919" s="1">
        <v>0</v>
      </c>
      <c r="H1919" s="1">
        <v>4.7068839073181152</v>
      </c>
      <c r="I1919" s="1">
        <v>3.0019907951354998</v>
      </c>
      <c r="J1919" s="1">
        <v>17.995571136474609</v>
      </c>
      <c r="K1919" s="1">
        <v>11.4901208877563</v>
      </c>
      <c r="N1919" s="1">
        <v>6.67572021484375E-5</v>
      </c>
      <c r="O1919" s="1">
        <v>39.691188812255859</v>
      </c>
    </row>
    <row r="1920" spans="1:15" x14ac:dyDescent="0.25">
      <c r="A1920" s="17">
        <v>45536.295104171295</v>
      </c>
      <c r="B1920" s="1">
        <v>35223.000564000002</v>
      </c>
      <c r="C1920" s="1">
        <v>1520.0011</v>
      </c>
      <c r="D1920" s="1">
        <v>5</v>
      </c>
      <c r="E1920" s="1">
        <v>1</v>
      </c>
      <c r="F1920" s="1">
        <v>3.6116647720336914</v>
      </c>
      <c r="G1920" s="1">
        <v>0</v>
      </c>
      <c r="H1920" s="1">
        <v>4.7068839073181152</v>
      </c>
      <c r="I1920" s="1">
        <v>3.0019907951354998</v>
      </c>
      <c r="J1920" s="1">
        <v>17.995571136474609</v>
      </c>
      <c r="K1920" s="1">
        <v>11.4901208877563</v>
      </c>
      <c r="N1920" s="1">
        <v>-3.0517578125E-5</v>
      </c>
      <c r="O1920" s="1">
        <v>39.693359375</v>
      </c>
    </row>
    <row r="1921" spans="1:15" x14ac:dyDescent="0.25">
      <c r="A1921" s="17">
        <v>45536.295335644674</v>
      </c>
      <c r="B1921" s="1">
        <v>35242.999863999998</v>
      </c>
      <c r="C1921" s="1">
        <v>1540.0003999999999</v>
      </c>
      <c r="D1921" s="1">
        <v>5</v>
      </c>
      <c r="E1921" s="1">
        <v>1</v>
      </c>
      <c r="F1921" s="1">
        <v>3.6117067337036133</v>
      </c>
      <c r="G1921" s="1">
        <v>0</v>
      </c>
      <c r="H1921" s="1">
        <v>4.7068839073181152</v>
      </c>
      <c r="I1921" s="1">
        <v>3.0019907951354998</v>
      </c>
      <c r="J1921" s="1">
        <v>17.995571136474609</v>
      </c>
      <c r="K1921" s="1">
        <v>11.4901208877563</v>
      </c>
      <c r="N1921" s="1">
        <v>7.43865966796875E-5</v>
      </c>
      <c r="O1921" s="1">
        <v>39.686782836914063</v>
      </c>
    </row>
    <row r="1922" spans="1:15" x14ac:dyDescent="0.25">
      <c r="A1922" s="17">
        <v>45536.295567126159</v>
      </c>
      <c r="B1922" s="1">
        <v>35262.999863999998</v>
      </c>
      <c r="C1922" s="1">
        <v>1560.0003999999999</v>
      </c>
      <c r="D1922" s="1">
        <v>5</v>
      </c>
      <c r="E1922" s="1">
        <v>1</v>
      </c>
      <c r="F1922" s="1">
        <v>3.6116437911987305</v>
      </c>
      <c r="G1922" s="1">
        <v>0</v>
      </c>
      <c r="H1922" s="1">
        <v>4.7068839073181152</v>
      </c>
      <c r="I1922" s="1">
        <v>3.0019907951354998</v>
      </c>
      <c r="J1922" s="1">
        <v>17.995571136474609</v>
      </c>
      <c r="K1922" s="1">
        <v>11.4901208877563</v>
      </c>
      <c r="N1922" s="1">
        <v>-4.38690185546875E-5</v>
      </c>
      <c r="O1922" s="1">
        <v>39.66126645448621</v>
      </c>
    </row>
    <row r="1923" spans="1:15" x14ac:dyDescent="0.25">
      <c r="A1923" s="17">
        <v>45536.295798626154</v>
      </c>
      <c r="B1923" s="1">
        <v>35283.001464000001</v>
      </c>
      <c r="C1923" s="1">
        <v>1580.002</v>
      </c>
      <c r="D1923" s="1">
        <v>5</v>
      </c>
      <c r="E1923" s="1">
        <v>1</v>
      </c>
      <c r="F1923" s="1">
        <v>3.6117067337036133</v>
      </c>
      <c r="G1923" s="1">
        <v>0</v>
      </c>
      <c r="H1923" s="1">
        <v>4.7068839073181152</v>
      </c>
      <c r="I1923" s="1">
        <v>3.0019907951354998</v>
      </c>
      <c r="J1923" s="1">
        <v>17.995571136474609</v>
      </c>
      <c r="K1923" s="1">
        <v>11.4901208877563</v>
      </c>
      <c r="N1923" s="1">
        <v>-2.09808349609375E-5</v>
      </c>
      <c r="O1923" s="1">
        <v>39.723285675048828</v>
      </c>
    </row>
    <row r="1924" spans="1:15" x14ac:dyDescent="0.25">
      <c r="A1924" s="17">
        <v>45536.296030107638</v>
      </c>
      <c r="B1924" s="1">
        <v>35303.001464000001</v>
      </c>
      <c r="C1924" s="1">
        <v>1600.002</v>
      </c>
      <c r="D1924" s="1">
        <v>5</v>
      </c>
      <c r="E1924" s="1">
        <v>1</v>
      </c>
      <c r="F1924" s="1">
        <v>3.6117849349975586</v>
      </c>
      <c r="G1924" s="1">
        <v>0</v>
      </c>
      <c r="H1924" s="1">
        <v>4.7068839073181152</v>
      </c>
      <c r="I1924" s="1">
        <v>3.0019907951354998</v>
      </c>
      <c r="J1924" s="1">
        <v>17.995571136474609</v>
      </c>
      <c r="K1924" s="1">
        <v>11.4901208877563</v>
      </c>
      <c r="N1924" s="1">
        <v>7.43865966796875E-5</v>
      </c>
      <c r="O1924" s="1">
        <v>39.647396087646484</v>
      </c>
    </row>
    <row r="1925" spans="1:15" x14ac:dyDescent="0.25">
      <c r="A1925" s="17">
        <v>45536.296261572912</v>
      </c>
      <c r="B1925" s="1">
        <v>35323.000064</v>
      </c>
      <c r="C1925" s="1">
        <v>1620.0006000000001</v>
      </c>
      <c r="D1925" s="1">
        <v>5</v>
      </c>
      <c r="E1925" s="1">
        <v>1</v>
      </c>
      <c r="F1925" s="1">
        <v>3.6119394302368164</v>
      </c>
      <c r="G1925" s="1">
        <v>0</v>
      </c>
      <c r="H1925" s="1">
        <v>4.7068839073181152</v>
      </c>
      <c r="I1925" s="1">
        <v>3.0019907951354998</v>
      </c>
      <c r="J1925" s="1">
        <v>17.995571136474609</v>
      </c>
      <c r="K1925" s="1">
        <v>11.4901208877563</v>
      </c>
      <c r="N1925" s="1">
        <v>3.814697265625E-6</v>
      </c>
      <c r="O1925" s="1">
        <v>39.630008697509766</v>
      </c>
    </row>
    <row r="1926" spans="1:15" x14ac:dyDescent="0.25">
      <c r="A1926" s="17">
        <v>45536.296493049769</v>
      </c>
      <c r="B1926" s="1">
        <v>35342.999664000003</v>
      </c>
      <c r="C1926" s="1">
        <v>1640.0001999999999</v>
      </c>
      <c r="D1926" s="1">
        <v>5</v>
      </c>
      <c r="E1926" s="1">
        <v>1</v>
      </c>
      <c r="F1926" s="1">
        <v>3.6119413375854492</v>
      </c>
      <c r="G1926" s="1">
        <v>0</v>
      </c>
      <c r="H1926" s="1">
        <v>4.7068839073181152</v>
      </c>
      <c r="I1926" s="1">
        <v>3.0019907951354998</v>
      </c>
      <c r="J1926" s="1">
        <v>17.995571136474609</v>
      </c>
      <c r="K1926" s="1">
        <v>11.4901208877563</v>
      </c>
      <c r="N1926" s="1">
        <v>1.33514404296875E-5</v>
      </c>
      <c r="O1926" s="1">
        <v>39.756709418973955</v>
      </c>
    </row>
    <row r="1927" spans="1:15" x14ac:dyDescent="0.25">
      <c r="A1927" s="17">
        <v>45536.296724542823</v>
      </c>
      <c r="B1927" s="1">
        <v>35363.000663999999</v>
      </c>
      <c r="C1927" s="1">
        <v>1660.0011999999999</v>
      </c>
      <c r="D1927" s="1">
        <v>5</v>
      </c>
      <c r="E1927" s="1">
        <v>1</v>
      </c>
      <c r="F1927" s="1">
        <v>3.6119222640991211</v>
      </c>
      <c r="G1927" s="1">
        <v>0</v>
      </c>
      <c r="H1927" s="1">
        <v>4.7068839073181152</v>
      </c>
      <c r="I1927" s="1">
        <v>3.0019907951354998</v>
      </c>
      <c r="J1927" s="1">
        <v>17.995571136474609</v>
      </c>
      <c r="K1927" s="1">
        <v>11.4901208877563</v>
      </c>
      <c r="N1927" s="1">
        <v>4.76837158203125E-5</v>
      </c>
      <c r="O1927" s="1">
        <v>39.676453037985766</v>
      </c>
    </row>
    <row r="1928" spans="1:15" x14ac:dyDescent="0.25">
      <c r="A1928" s="17">
        <v>45536.296956024307</v>
      </c>
      <c r="B1928" s="1">
        <v>35383.000663999999</v>
      </c>
      <c r="C1928" s="1">
        <v>1680.0011999999999</v>
      </c>
      <c r="D1928" s="1">
        <v>5</v>
      </c>
      <c r="E1928" s="1">
        <v>1</v>
      </c>
      <c r="F1928" s="1">
        <v>3.6119298934936523</v>
      </c>
      <c r="G1928" s="1">
        <v>0</v>
      </c>
      <c r="H1928" s="1">
        <v>4.7068839073181152</v>
      </c>
      <c r="I1928" s="1">
        <v>3.0019907951354998</v>
      </c>
      <c r="J1928" s="1">
        <v>17.995571136474609</v>
      </c>
      <c r="K1928" s="1">
        <v>11.4901208877563</v>
      </c>
      <c r="N1928" s="1">
        <v>-4.1961669921875E-5</v>
      </c>
      <c r="O1928" s="1">
        <v>39.687267249393464</v>
      </c>
    </row>
    <row r="1929" spans="1:15" x14ac:dyDescent="0.25">
      <c r="A1929" s="17">
        <v>45536.297187495373</v>
      </c>
      <c r="B1929" s="1">
        <v>35402.999764</v>
      </c>
      <c r="C1929" s="1">
        <v>1700.0002999999999</v>
      </c>
      <c r="D1929" s="1">
        <v>5</v>
      </c>
      <c r="E1929" s="1">
        <v>1</v>
      </c>
      <c r="F1929" s="1">
        <v>3.6118917465209961</v>
      </c>
      <c r="G1929" s="1">
        <v>0</v>
      </c>
      <c r="H1929" s="1">
        <v>4.7068839073181152</v>
      </c>
      <c r="I1929" s="1">
        <v>3.0019907951354998</v>
      </c>
      <c r="J1929" s="1">
        <v>17.995571136474609</v>
      </c>
      <c r="K1929" s="1">
        <v>11.4901208877563</v>
      </c>
      <c r="N1929" s="1">
        <v>3.4332275390625E-5</v>
      </c>
      <c r="O1929" s="1">
        <v>39.660781860351563</v>
      </c>
    </row>
    <row r="1930" spans="1:15" x14ac:dyDescent="0.25">
      <c r="A1930" s="17">
        <v>45536.297418979164</v>
      </c>
      <c r="B1930" s="1">
        <v>35422.999964000002</v>
      </c>
      <c r="C1930" s="1">
        <v>1720.0005000000001</v>
      </c>
      <c r="D1930" s="1">
        <v>5</v>
      </c>
      <c r="E1930" s="1">
        <v>1</v>
      </c>
      <c r="F1930" s="1">
        <v>3.6118402481079102</v>
      </c>
      <c r="G1930" s="1">
        <v>0</v>
      </c>
      <c r="H1930" s="1">
        <v>4.7068839073181152</v>
      </c>
      <c r="I1930" s="1">
        <v>3.0019907951354998</v>
      </c>
      <c r="J1930" s="1">
        <v>17.995571136474609</v>
      </c>
      <c r="K1930" s="1">
        <v>11.4901208877563</v>
      </c>
      <c r="N1930" s="1">
        <v>-4.76837158203125E-5</v>
      </c>
      <c r="O1930" s="1">
        <v>39.653850590075926</v>
      </c>
    </row>
    <row r="1931" spans="1:15" x14ac:dyDescent="0.25">
      <c r="A1931" s="17">
        <v>45536.297650479166</v>
      </c>
      <c r="B1931" s="1">
        <v>35443.001563999998</v>
      </c>
      <c r="C1931" s="1">
        <v>1740.0020999999999</v>
      </c>
      <c r="D1931" s="1">
        <v>5</v>
      </c>
      <c r="E1931" s="1">
        <v>1</v>
      </c>
      <c r="F1931" s="1">
        <v>3.6118440628051758</v>
      </c>
      <c r="G1931" s="1">
        <v>0</v>
      </c>
      <c r="H1931" s="1">
        <v>4.7068839073181152</v>
      </c>
      <c r="I1931" s="1">
        <v>3.0019907951354998</v>
      </c>
      <c r="J1931" s="1">
        <v>17.995571136474609</v>
      </c>
      <c r="K1931" s="1">
        <v>11.4901208877563</v>
      </c>
      <c r="N1931" s="1">
        <v>-5.7220458984375E-6</v>
      </c>
      <c r="O1931" s="1">
        <v>39.697250149229241</v>
      </c>
    </row>
    <row r="1932" spans="1:15" x14ac:dyDescent="0.25">
      <c r="A1932" s="17">
        <v>45536.297881943283</v>
      </c>
      <c r="B1932" s="1">
        <v>35463.000064</v>
      </c>
      <c r="C1932" s="1">
        <v>1760.0006000000001</v>
      </c>
      <c r="D1932" s="1">
        <v>5</v>
      </c>
      <c r="E1932" s="1">
        <v>1</v>
      </c>
      <c r="F1932" s="1">
        <v>3.611790657043457</v>
      </c>
      <c r="G1932" s="1">
        <v>0</v>
      </c>
      <c r="H1932" s="1">
        <v>4.7068839073181152</v>
      </c>
      <c r="I1932" s="1">
        <v>3.0019907951354998</v>
      </c>
      <c r="J1932" s="1">
        <v>17.995571136474609</v>
      </c>
      <c r="K1932" s="1">
        <v>11.4901208877563</v>
      </c>
      <c r="N1932" s="1">
        <v>7.43865966796875E-5</v>
      </c>
      <c r="O1932" s="1">
        <v>39.662979125976563</v>
      </c>
    </row>
    <row r="1933" spans="1:15" x14ac:dyDescent="0.25">
      <c r="A1933" s="17">
        <v>45536.298113435187</v>
      </c>
      <c r="B1933" s="1">
        <v>35483.000963999999</v>
      </c>
      <c r="C1933" s="1">
        <v>1780.0015000000001</v>
      </c>
      <c r="D1933" s="1">
        <v>5</v>
      </c>
      <c r="E1933" s="1">
        <v>1</v>
      </c>
      <c r="F1933" s="1">
        <v>3.6118021011352539</v>
      </c>
      <c r="G1933" s="1">
        <v>0</v>
      </c>
      <c r="H1933" s="1">
        <v>4.7068839073181152</v>
      </c>
      <c r="I1933" s="1">
        <v>3.0019907951354998</v>
      </c>
      <c r="J1933" s="1">
        <v>17.995571136474609</v>
      </c>
      <c r="K1933" s="1">
        <v>11.4901208877563</v>
      </c>
      <c r="N1933" s="1">
        <v>-4.57763671875E-5</v>
      </c>
      <c r="O1933" s="1">
        <v>39.67340845615648</v>
      </c>
    </row>
    <row r="1934" spans="1:15" x14ac:dyDescent="0.25">
      <c r="A1934" s="17">
        <v>45536.298344915507</v>
      </c>
      <c r="B1934" s="1">
        <v>35503.000864000001</v>
      </c>
      <c r="C1934" s="1">
        <v>1800.0014000000001</v>
      </c>
      <c r="D1934" s="1">
        <v>5</v>
      </c>
      <c r="E1934" s="1">
        <v>1</v>
      </c>
      <c r="F1934" s="1">
        <v>3.6117887496948242</v>
      </c>
      <c r="G1934" s="1">
        <v>0</v>
      </c>
      <c r="H1934" s="1">
        <v>4.7068839073181152</v>
      </c>
      <c r="I1934" s="1">
        <v>3.0019907951354998</v>
      </c>
      <c r="J1934" s="1">
        <v>17.995571136474609</v>
      </c>
      <c r="K1934" s="1">
        <v>11.4901208877563</v>
      </c>
      <c r="N1934" s="1">
        <v>-1.56402587890625E-4</v>
      </c>
      <c r="O1934" s="1">
        <v>39.705051263903783</v>
      </c>
    </row>
    <row r="1935" spans="1:15" x14ac:dyDescent="0.25">
      <c r="A1935" s="17">
        <v>45536.298344946757</v>
      </c>
      <c r="B1935" s="1">
        <v>35503.003563999999</v>
      </c>
      <c r="C1935" s="1">
        <v>1800.0041000000001</v>
      </c>
      <c r="D1935" s="1">
        <v>5</v>
      </c>
      <c r="E1935" s="1">
        <v>1</v>
      </c>
      <c r="F1935" s="1">
        <v>3.6117887496948242</v>
      </c>
      <c r="G1935" s="1">
        <v>0</v>
      </c>
      <c r="H1935" s="1">
        <v>4.7068839073181152</v>
      </c>
      <c r="I1935" s="1">
        <v>3.0019907951354998</v>
      </c>
      <c r="J1935" s="1">
        <v>17.995571136474609</v>
      </c>
      <c r="K1935" s="1">
        <v>11.4901208877563</v>
      </c>
      <c r="N1935" s="1">
        <v>-8.756875006797521E-4</v>
      </c>
      <c r="O1935" s="1">
        <v>39.704996975601482</v>
      </c>
    </row>
    <row r="1936" spans="1:15" x14ac:dyDescent="0.25">
      <c r="A1936" s="17">
        <v>45536.298351358797</v>
      </c>
      <c r="B1936" s="1">
        <v>35503.560343999998</v>
      </c>
      <c r="C1936" s="1">
        <v>0.502</v>
      </c>
      <c r="D1936" s="1">
        <v>6</v>
      </c>
      <c r="E1936" s="1">
        <v>1</v>
      </c>
      <c r="F1936" s="1">
        <v>3.463383674621582</v>
      </c>
      <c r="G1936" s="1">
        <v>-17.994606018066406</v>
      </c>
      <c r="H1936" s="1">
        <v>4.7068839073181152</v>
      </c>
      <c r="I1936" s="1">
        <v>3.00449514389038</v>
      </c>
      <c r="J1936" s="1">
        <v>17.995571136474609</v>
      </c>
      <c r="K1936" s="1">
        <v>11.4988136291504</v>
      </c>
      <c r="N1936" s="1">
        <v>-0.14846229553222656</v>
      </c>
      <c r="O1936" s="1">
        <v>39.693429391188374</v>
      </c>
    </row>
    <row r="1937" spans="1:15" x14ac:dyDescent="0.25">
      <c r="A1937" s="17">
        <v>45536.298357130785</v>
      </c>
      <c r="B1937" s="1">
        <v>35504.059043999994</v>
      </c>
      <c r="C1937" s="1">
        <v>1.0006999999999999</v>
      </c>
      <c r="D1937" s="1">
        <v>6</v>
      </c>
      <c r="E1937" s="1">
        <v>1</v>
      </c>
      <c r="F1937" s="1">
        <v>3.4558935165405273</v>
      </c>
      <c r="G1937" s="1">
        <v>-17.996055603027344</v>
      </c>
      <c r="H1937" s="1">
        <v>4.7068839073181152</v>
      </c>
      <c r="I1937" s="1">
        <v>3.0069823265075701</v>
      </c>
      <c r="J1937" s="1">
        <v>17.995571136474609</v>
      </c>
      <c r="K1937" s="1">
        <v>11.507418632507299</v>
      </c>
      <c r="N1937" s="1">
        <v>-0.15465545654296875</v>
      </c>
      <c r="O1937" s="1">
        <v>39.683016477204944</v>
      </c>
    </row>
    <row r="1938" spans="1:15" x14ac:dyDescent="0.25">
      <c r="A1938" s="17">
        <v>45536.298362924768</v>
      </c>
      <c r="B1938" s="1">
        <v>35504.559643999994</v>
      </c>
      <c r="C1938" s="1">
        <v>1.5013000000000001</v>
      </c>
      <c r="D1938" s="1">
        <v>6</v>
      </c>
      <c r="E1938" s="1">
        <v>1</v>
      </c>
      <c r="F1938" s="1">
        <v>3.4504117965698242</v>
      </c>
      <c r="G1938" s="1">
        <v>-17.998115539550781</v>
      </c>
      <c r="H1938" s="1">
        <v>4.7068839073181152</v>
      </c>
      <c r="I1938" s="1">
        <v>3.009488570705634</v>
      </c>
      <c r="J1938" s="1">
        <v>17.995571136474609</v>
      </c>
      <c r="K1938" s="1">
        <v>11.516066164328928</v>
      </c>
      <c r="N1938" s="1">
        <v>-8.2704101184573331E-2</v>
      </c>
      <c r="O1938" s="1">
        <v>39.672563891000607</v>
      </c>
    </row>
    <row r="1939" spans="1:15" x14ac:dyDescent="0.25">
      <c r="A1939" s="17">
        <v>45536.298368719908</v>
      </c>
      <c r="B1939" s="1">
        <v>35505.060343999998</v>
      </c>
      <c r="C1939" s="1">
        <v>2.0019999999999998</v>
      </c>
      <c r="D1939" s="1">
        <v>6</v>
      </c>
      <c r="E1939" s="1">
        <v>1</v>
      </c>
      <c r="F1939" s="1">
        <v>3.4457197189331055</v>
      </c>
      <c r="G1939" s="1">
        <v>-17.998519897460938</v>
      </c>
      <c r="H1939" s="1">
        <v>4.7068839073181152</v>
      </c>
      <c r="I1939" s="1">
        <v>3.01199531555176</v>
      </c>
      <c r="J1939" s="1">
        <v>17.995571136474609</v>
      </c>
      <c r="K1939" s="1">
        <v>11.524715423584</v>
      </c>
      <c r="N1939" s="1">
        <v>-1.0738372802734375E-2</v>
      </c>
      <c r="O1939" s="1">
        <v>39.662109999999998</v>
      </c>
    </row>
    <row r="1940" spans="1:15" x14ac:dyDescent="0.25">
      <c r="A1940" s="17">
        <v>45536.298374487269</v>
      </c>
      <c r="B1940" s="1">
        <v>35505.558643999997</v>
      </c>
      <c r="C1940" s="1">
        <v>2.5003000000000002</v>
      </c>
      <c r="D1940" s="1">
        <v>6</v>
      </c>
      <c r="E1940" s="1">
        <v>1</v>
      </c>
      <c r="F1940" s="1">
        <v>3.4414682388305664</v>
      </c>
      <c r="G1940" s="1">
        <v>-17.998077392578125</v>
      </c>
      <c r="H1940" s="1">
        <v>4.7068839073181152</v>
      </c>
      <c r="I1940" s="1">
        <v>3.014482855534502</v>
      </c>
      <c r="J1940" s="1">
        <v>17.995571136474609</v>
      </c>
      <c r="K1940" s="1">
        <v>11.533276249537799</v>
      </c>
      <c r="N1940" s="1">
        <v>-9.5577003431692193E-3</v>
      </c>
      <c r="O1940" s="1">
        <v>39.667906345287648</v>
      </c>
    </row>
    <row r="1941" spans="1:15" x14ac:dyDescent="0.25">
      <c r="A1941" s="17">
        <v>45536.298380291664</v>
      </c>
      <c r="B1941" s="1">
        <v>35506.060143999995</v>
      </c>
      <c r="C1941" s="1">
        <v>3.0017999999999998</v>
      </c>
      <c r="D1941" s="1">
        <v>6</v>
      </c>
      <c r="E1941" s="1">
        <v>1</v>
      </c>
      <c r="F1941" s="1">
        <v>3.4375486373901367</v>
      </c>
      <c r="G1941" s="1">
        <v>-17.998294830322266</v>
      </c>
      <c r="H1941" s="1">
        <v>4.7068839073181152</v>
      </c>
      <c r="I1941" s="1">
        <v>3.0169863700866699</v>
      </c>
      <c r="J1941" s="1">
        <v>17.995571136474609</v>
      </c>
      <c r="K1941" s="1">
        <v>11.5418920516968</v>
      </c>
      <c r="N1941" s="1">
        <v>-8.36944580078125E-3</v>
      </c>
      <c r="O1941" s="1">
        <v>39.673739913743908</v>
      </c>
    </row>
    <row r="1942" spans="1:15" x14ac:dyDescent="0.25">
      <c r="A1942" s="17">
        <v>45536.298386072915</v>
      </c>
      <c r="B1942" s="1">
        <v>35506.559643999994</v>
      </c>
      <c r="C1942" s="1">
        <v>3.5013000000000001</v>
      </c>
      <c r="D1942" s="1">
        <v>6</v>
      </c>
      <c r="E1942" s="1">
        <v>1</v>
      </c>
      <c r="F1942" s="1">
        <v>3.4340314865112305</v>
      </c>
      <c r="G1942" s="1">
        <v>-17.998489379882813</v>
      </c>
      <c r="H1942" s="1">
        <v>4.7068839073181152</v>
      </c>
      <c r="I1942" s="1">
        <v>3.0194873451936095</v>
      </c>
      <c r="J1942" s="1">
        <v>17.995571136474609</v>
      </c>
      <c r="K1942" s="1">
        <v>11.550481124312213</v>
      </c>
      <c r="N1942" s="1">
        <v>-7.7173283994108376E-3</v>
      </c>
      <c r="O1942" s="1">
        <v>39.679550217719793</v>
      </c>
    </row>
    <row r="1943" spans="1:15" x14ac:dyDescent="0.25">
      <c r="A1943" s="17">
        <v>45536.298391857636</v>
      </c>
      <c r="B1943" s="1">
        <v>35507.059443999999</v>
      </c>
      <c r="C1943" s="1">
        <v>4.0011000000000001</v>
      </c>
      <c r="D1943" s="1">
        <v>6</v>
      </c>
      <c r="E1943" s="1">
        <v>1</v>
      </c>
      <c r="F1943" s="1">
        <v>3.430750846862793</v>
      </c>
      <c r="G1943" s="1">
        <v>-17.998405456542969</v>
      </c>
      <c r="H1943" s="1">
        <v>4.7068839073181152</v>
      </c>
      <c r="I1943" s="1">
        <v>3.0219898223877002</v>
      </c>
      <c r="J1943" s="1">
        <v>17.995571136474609</v>
      </c>
      <c r="K1943" s="1">
        <v>11.559075355529799</v>
      </c>
      <c r="N1943" s="1">
        <v>-7.0648193359375E-3</v>
      </c>
      <c r="O1943" s="1">
        <v>39.685364011367732</v>
      </c>
    </row>
    <row r="1944" spans="1:15" x14ac:dyDescent="0.25">
      <c r="A1944" s="17">
        <v>45536.298397653933</v>
      </c>
      <c r="B1944" s="1">
        <v>35507.560244</v>
      </c>
      <c r="C1944" s="1">
        <v>4.5019</v>
      </c>
      <c r="D1944" s="1">
        <v>6</v>
      </c>
      <c r="E1944" s="1">
        <v>1</v>
      </c>
      <c r="F1944" s="1">
        <v>3.4276628494262695</v>
      </c>
      <c r="G1944" s="1">
        <v>-17.998344421386719</v>
      </c>
      <c r="H1944" s="1">
        <v>4.7068839073181152</v>
      </c>
      <c r="I1944" s="1">
        <v>3.0244933751413985</v>
      </c>
      <c r="J1944" s="1">
        <v>17.995571136474609</v>
      </c>
      <c r="K1944" s="1">
        <v>11.567656575058624</v>
      </c>
      <c r="N1944" s="1">
        <v>-6.605000186672776E-3</v>
      </c>
      <c r="O1944" s="1">
        <v>39.691189999999999</v>
      </c>
    </row>
    <row r="1945" spans="1:15" x14ac:dyDescent="0.25">
      <c r="A1945" s="17">
        <v>45536.29840342245</v>
      </c>
      <c r="B1945" s="1">
        <v>35508.058643999997</v>
      </c>
      <c r="C1945" s="1">
        <v>5.0003000000000002</v>
      </c>
      <c r="D1945" s="1">
        <v>6</v>
      </c>
      <c r="E1945" s="1">
        <v>1</v>
      </c>
      <c r="F1945" s="1">
        <v>3.424830436706543</v>
      </c>
      <c r="G1945" s="1">
        <v>-17.998325347900391</v>
      </c>
      <c r="H1945" s="1">
        <v>4.7068839073181152</v>
      </c>
      <c r="I1945" s="1">
        <v>3.0269849300384499</v>
      </c>
      <c r="J1945" s="1">
        <v>17.995571136474609</v>
      </c>
      <c r="K1945" s="1">
        <v>11.5761966705322</v>
      </c>
      <c r="N1945" s="1">
        <v>-6.1473846435546875E-3</v>
      </c>
      <c r="O1945" s="1">
        <v>39.692482169858984</v>
      </c>
    </row>
    <row r="1946" spans="1:15" x14ac:dyDescent="0.25">
      <c r="A1946" s="17">
        <v>45536.298409210649</v>
      </c>
      <c r="B1946" s="1">
        <v>35508.558743999994</v>
      </c>
      <c r="C1946" s="1">
        <v>5.5004</v>
      </c>
      <c r="D1946" s="1">
        <v>6</v>
      </c>
      <c r="E1946" s="1">
        <v>1</v>
      </c>
      <c r="F1946" s="1">
        <v>3.422053337097168</v>
      </c>
      <c r="G1946" s="1">
        <v>-17.998027801513672</v>
      </c>
      <c r="H1946" s="1">
        <v>4.7068839073181152</v>
      </c>
      <c r="I1946" s="1">
        <v>3.0294811948776221</v>
      </c>
      <c r="J1946" s="1">
        <v>17.995571136474609</v>
      </c>
      <c r="K1946" s="1">
        <v>11.584739485931387</v>
      </c>
      <c r="N1946" s="1">
        <v>-5.8688560485839845E-3</v>
      </c>
      <c r="O1946" s="1">
        <v>39.693778747199431</v>
      </c>
    </row>
    <row r="1947" spans="1:15" x14ac:dyDescent="0.25">
      <c r="A1947" s="17">
        <v>45536.298414996527</v>
      </c>
      <c r="B1947" s="1">
        <v>35509.058643999997</v>
      </c>
      <c r="C1947" s="1">
        <v>6.0003000000000002</v>
      </c>
      <c r="D1947" s="1">
        <v>6</v>
      </c>
      <c r="E1947" s="1">
        <v>1</v>
      </c>
      <c r="F1947" s="1">
        <v>3.4194059371948242</v>
      </c>
      <c r="G1947" s="1">
        <v>-17.997894287109375</v>
      </c>
      <c r="H1947" s="1">
        <v>4.7068839073181152</v>
      </c>
      <c r="I1947" s="1">
        <v>3.0319764614105198</v>
      </c>
      <c r="J1947" s="1">
        <v>17.995571136474609</v>
      </c>
      <c r="K1947" s="1">
        <v>11.593278884887701</v>
      </c>
      <c r="N1947" s="1">
        <v>-5.5904388427734375E-3</v>
      </c>
      <c r="O1947" s="1">
        <v>39.695074806012649</v>
      </c>
    </row>
    <row r="1948" spans="1:15" x14ac:dyDescent="0.25">
      <c r="A1948" s="17">
        <v>45536.298420792824</v>
      </c>
      <c r="B1948" s="1">
        <v>35509.559443999999</v>
      </c>
      <c r="C1948" s="1">
        <v>6.5011000000000001</v>
      </c>
      <c r="D1948" s="1">
        <v>6</v>
      </c>
      <c r="E1948" s="1">
        <v>1</v>
      </c>
      <c r="F1948" s="1">
        <v>3.4169893264770508</v>
      </c>
      <c r="G1948" s="1">
        <v>-17.997779846191406</v>
      </c>
      <c r="H1948" s="1">
        <v>4.7068839073181152</v>
      </c>
      <c r="I1948" s="1">
        <v>3.0344836352671605</v>
      </c>
      <c r="J1948" s="1">
        <v>17.995571136474609</v>
      </c>
      <c r="K1948" s="1">
        <v>11.601846006631472</v>
      </c>
      <c r="N1948" s="1">
        <v>-5.2411499313093799E-3</v>
      </c>
      <c r="O1948" s="1">
        <v>39.696373198198408</v>
      </c>
    </row>
    <row r="1949" spans="1:15" x14ac:dyDescent="0.25">
      <c r="A1949" s="17">
        <v>45536.298426581016</v>
      </c>
      <c r="B1949" s="1">
        <v>35510.059543999996</v>
      </c>
      <c r="C1949" s="1">
        <v>7.0011999999999999</v>
      </c>
      <c r="D1949" s="1">
        <v>6</v>
      </c>
      <c r="E1949" s="1">
        <v>1</v>
      </c>
      <c r="F1949" s="1">
        <v>3.4146947860717773</v>
      </c>
      <c r="G1949" s="1">
        <v>-17.997856140136719</v>
      </c>
      <c r="H1949" s="1">
        <v>4.7068839073181152</v>
      </c>
      <c r="I1949" s="1">
        <v>3.0369873046875</v>
      </c>
      <c r="J1949" s="1">
        <v>17.995571136474609</v>
      </c>
      <c r="K1949" s="1">
        <v>11.610401153564499</v>
      </c>
      <c r="N1949" s="1">
        <v>-4.8923492431640625E-3</v>
      </c>
      <c r="O1949" s="1">
        <v>39.697669775538856</v>
      </c>
    </row>
    <row r="1950" spans="1:15" x14ac:dyDescent="0.25">
      <c r="A1950" s="17">
        <v>45536.298432377313</v>
      </c>
      <c r="B1950" s="1">
        <v>35510.560343999998</v>
      </c>
      <c r="C1950" s="1">
        <v>7.5019999999999998</v>
      </c>
      <c r="D1950" s="1">
        <v>6</v>
      </c>
      <c r="E1950" s="1">
        <v>1</v>
      </c>
      <c r="F1950" s="1">
        <v>3.4124689102172852</v>
      </c>
      <c r="G1950" s="1">
        <v>-17.997615814208984</v>
      </c>
      <c r="H1950" s="1">
        <v>4.7068839073181152</v>
      </c>
      <c r="I1950" s="1">
        <v>3.039491400133064</v>
      </c>
      <c r="J1950" s="1">
        <v>17.995571136474609</v>
      </c>
      <c r="K1950" s="1">
        <v>11.618947078765457</v>
      </c>
      <c r="N1950" s="1">
        <v>-4.6565798335086337E-3</v>
      </c>
      <c r="O1950" s="1">
        <v>39.698970000000003</v>
      </c>
    </row>
    <row r="1951" spans="1:15" x14ac:dyDescent="0.25">
      <c r="A1951" s="17">
        <v>45536.29843816319</v>
      </c>
      <c r="B1951" s="1">
        <v>35511.060244</v>
      </c>
      <c r="C1951" s="1">
        <v>8.0018999999999991</v>
      </c>
      <c r="D1951" s="1">
        <v>6</v>
      </c>
      <c r="E1951" s="1">
        <v>1</v>
      </c>
      <c r="F1951" s="1">
        <v>3.4103918075561523</v>
      </c>
      <c r="G1951" s="1">
        <v>-17.99774169921875</v>
      </c>
      <c r="H1951" s="1">
        <v>4.7068839073181152</v>
      </c>
      <c r="I1951" s="1">
        <v>3.0419909954071001</v>
      </c>
      <c r="J1951" s="1">
        <v>17.995571136474609</v>
      </c>
      <c r="K1951" s="1">
        <v>11.627477645874</v>
      </c>
      <c r="N1951" s="1">
        <v>-4.421234130859375E-3</v>
      </c>
      <c r="O1951" s="1">
        <v>39.703980364983614</v>
      </c>
    </row>
    <row r="1952" spans="1:15" x14ac:dyDescent="0.25">
      <c r="A1952" s="17">
        <v>45536.298443931715</v>
      </c>
      <c r="B1952" s="1">
        <v>35511.558643999997</v>
      </c>
      <c r="C1952" s="1">
        <v>8.5002999999999993</v>
      </c>
      <c r="D1952" s="1">
        <v>6</v>
      </c>
      <c r="E1952" s="1">
        <v>1</v>
      </c>
      <c r="F1952" s="1">
        <v>3.4083147048950195</v>
      </c>
      <c r="G1952" s="1">
        <v>-17.998065948486328</v>
      </c>
      <c r="H1952" s="1">
        <v>4.7068839073181152</v>
      </c>
      <c r="I1952" s="1">
        <v>3.0444825234321442</v>
      </c>
      <c r="J1952" s="1">
        <v>17.995571136474609</v>
      </c>
      <c r="K1952" s="1">
        <v>11.6359693599053</v>
      </c>
      <c r="N1952" s="1">
        <v>-4.2822208160009142E-3</v>
      </c>
      <c r="O1952" s="1">
        <v>39.708975695865462</v>
      </c>
    </row>
    <row r="1953" spans="1:15" x14ac:dyDescent="0.25">
      <c r="A1953" s="17">
        <v>45536.29844971875</v>
      </c>
      <c r="B1953" s="1">
        <v>35512.058643999997</v>
      </c>
      <c r="C1953" s="1">
        <v>9.0002999999999993</v>
      </c>
      <c r="D1953" s="1">
        <v>6</v>
      </c>
      <c r="E1953" s="1">
        <v>1</v>
      </c>
      <c r="F1953" s="1">
        <v>3.4063749313354492</v>
      </c>
      <c r="G1953" s="1">
        <v>-17.998085021972656</v>
      </c>
      <c r="H1953" s="1">
        <v>4.7068839073181152</v>
      </c>
      <c r="I1953" s="1">
        <v>3.0469820499420202</v>
      </c>
      <c r="J1953" s="1">
        <v>17.995571136474609</v>
      </c>
      <c r="K1953" s="1">
        <v>11.644488334655801</v>
      </c>
      <c r="N1953" s="1">
        <v>-4.14276123046875E-3</v>
      </c>
      <c r="O1953" s="1">
        <v>39.713987063122524</v>
      </c>
    </row>
    <row r="1954" spans="1:15" x14ac:dyDescent="0.25">
      <c r="A1954" s="17">
        <v>45536.298455515047</v>
      </c>
      <c r="B1954" s="1">
        <v>35512.559443999999</v>
      </c>
      <c r="C1954" s="1">
        <v>9.5010999999999992</v>
      </c>
      <c r="D1954" s="1">
        <v>6</v>
      </c>
      <c r="E1954" s="1">
        <v>1</v>
      </c>
      <c r="F1954" s="1">
        <v>3.4044084548950195</v>
      </c>
      <c r="G1954" s="1">
        <v>-17.998035430908203</v>
      </c>
      <c r="H1954" s="1">
        <v>4.7068839073181152</v>
      </c>
      <c r="I1954" s="1">
        <v>3.0494865295354927</v>
      </c>
      <c r="J1954" s="1">
        <v>17.995571136474609</v>
      </c>
      <c r="K1954" s="1">
        <v>11.653015034352327</v>
      </c>
      <c r="N1954" s="1">
        <v>-4.0101872642696115E-3</v>
      </c>
      <c r="O1954" s="1">
        <v>39.7190064485672</v>
      </c>
    </row>
    <row r="1955" spans="1:15" x14ac:dyDescent="0.25">
      <c r="A1955" s="17">
        <v>45536.298461310187</v>
      </c>
      <c r="B1955" s="1">
        <v>35513.060143999995</v>
      </c>
      <c r="C1955" s="1">
        <v>10.001799999999999</v>
      </c>
      <c r="D1955" s="1">
        <v>6</v>
      </c>
      <c r="E1955" s="1">
        <v>1</v>
      </c>
      <c r="F1955" s="1">
        <v>3.402552604675293</v>
      </c>
      <c r="G1955" s="1">
        <v>-17.998027801513672</v>
      </c>
      <c r="H1955" s="1">
        <v>4.7068839073181152</v>
      </c>
      <c r="I1955" s="1">
        <v>3.0519905090332</v>
      </c>
      <c r="J1955" s="1">
        <v>17.995571136474609</v>
      </c>
      <c r="K1955" s="1">
        <v>11.6615400314331</v>
      </c>
      <c r="N1955" s="1">
        <v>-3.8776397705078125E-3</v>
      </c>
      <c r="O1955" s="1">
        <v>39.724024831738426</v>
      </c>
    </row>
    <row r="1956" spans="1:15" x14ac:dyDescent="0.25">
      <c r="A1956" s="17">
        <v>45536.298461334489</v>
      </c>
      <c r="B1956" s="1">
        <v>35513.062243999993</v>
      </c>
      <c r="C1956" s="1">
        <v>10.0039</v>
      </c>
      <c r="D1956" s="1">
        <v>6</v>
      </c>
      <c r="E1956" s="1">
        <v>1</v>
      </c>
      <c r="F1956" s="1">
        <v>3.402552604675293</v>
      </c>
      <c r="G1956" s="1">
        <v>-17.998027801513672</v>
      </c>
      <c r="H1956" s="1">
        <v>4.7068839073181152</v>
      </c>
      <c r="I1956" s="1">
        <v>3.0519905090332</v>
      </c>
      <c r="J1956" s="1">
        <v>17.995571136474609</v>
      </c>
      <c r="K1956" s="1">
        <v>11.6615400314331</v>
      </c>
      <c r="N1956" s="1">
        <v>-3.8771740757652952E-3</v>
      </c>
      <c r="O1956" s="1">
        <v>39.724045879480904</v>
      </c>
    </row>
    <row r="1957" spans="1:15" x14ac:dyDescent="0.25">
      <c r="A1957" s="17">
        <v>45536.298694452547</v>
      </c>
      <c r="B1957" s="1">
        <v>35533.204736</v>
      </c>
      <c r="C1957" s="1">
        <v>20.000599999999999</v>
      </c>
      <c r="D1957" s="1">
        <v>7</v>
      </c>
      <c r="E1957" s="1">
        <v>1</v>
      </c>
      <c r="F1957" s="1">
        <v>3.5878133773803711</v>
      </c>
      <c r="G1957" s="1">
        <v>0</v>
      </c>
      <c r="H1957" s="1">
        <v>4.7068839073181152</v>
      </c>
      <c r="I1957" s="1">
        <v>3.0523235797882098</v>
      </c>
      <c r="J1957" s="1">
        <v>17.995571136474609</v>
      </c>
      <c r="K1957" s="1">
        <v>11.662692070007299</v>
      </c>
      <c r="N1957" s="1">
        <v>5.893707275390625E-4</v>
      </c>
      <c r="O1957" s="1">
        <v>39.925910000000002</v>
      </c>
    </row>
    <row r="1958" spans="1:15" x14ac:dyDescent="0.25">
      <c r="A1958" s="17">
        <v>45536.298925930554</v>
      </c>
      <c r="B1958" s="1">
        <v>35553.204436</v>
      </c>
      <c r="C1958" s="1">
        <v>40.000300000000003</v>
      </c>
      <c r="D1958" s="1">
        <v>7</v>
      </c>
      <c r="E1958" s="1">
        <v>1</v>
      </c>
      <c r="F1958" s="1">
        <v>3.5934000015258789</v>
      </c>
      <c r="G1958" s="1">
        <v>0</v>
      </c>
      <c r="H1958" s="1">
        <v>4.7068839073181152</v>
      </c>
      <c r="I1958" s="1">
        <v>3.0523235797882098</v>
      </c>
      <c r="J1958" s="1">
        <v>17.995571136474609</v>
      </c>
      <c r="K1958" s="1">
        <v>11.662692070007299</v>
      </c>
      <c r="N1958" s="1">
        <v>1.583099365234375E-4</v>
      </c>
      <c r="O1958" s="1">
        <v>39.965305328369141</v>
      </c>
    </row>
    <row r="1959" spans="1:15" x14ac:dyDescent="0.25">
      <c r="A1959" s="17">
        <v>45536.299157421294</v>
      </c>
      <c r="B1959" s="1">
        <v>35573.205236000002</v>
      </c>
      <c r="C1959" s="1">
        <v>60.001100000000001</v>
      </c>
      <c r="D1959" s="1">
        <v>7</v>
      </c>
      <c r="E1959" s="1">
        <v>1</v>
      </c>
      <c r="F1959" s="1">
        <v>3.5953207015991211</v>
      </c>
      <c r="G1959" s="1">
        <v>0</v>
      </c>
      <c r="H1959" s="1">
        <v>4.7068839073181152</v>
      </c>
      <c r="I1959" s="1">
        <v>3.0523235797882098</v>
      </c>
      <c r="J1959" s="1">
        <v>17.995571136474609</v>
      </c>
      <c r="K1959" s="1">
        <v>11.662692070007299</v>
      </c>
      <c r="N1959" s="1">
        <v>1.010894775390625E-4</v>
      </c>
      <c r="O1959" s="1">
        <v>39.923255920410156</v>
      </c>
    </row>
    <row r="1960" spans="1:15" x14ac:dyDescent="0.25">
      <c r="A1960" s="17">
        <v>45536.299388903935</v>
      </c>
      <c r="B1960" s="1">
        <v>35593.205335999999</v>
      </c>
      <c r="C1960" s="1">
        <v>80.001199999999997</v>
      </c>
      <c r="D1960" s="1">
        <v>7</v>
      </c>
      <c r="E1960" s="1">
        <v>1</v>
      </c>
      <c r="F1960" s="1">
        <v>3.5961847305297852</v>
      </c>
      <c r="G1960" s="1">
        <v>0</v>
      </c>
      <c r="H1960" s="1">
        <v>4.7068839073181152</v>
      </c>
      <c r="I1960" s="1">
        <v>3.0523235797882098</v>
      </c>
      <c r="J1960" s="1">
        <v>17.995571136474609</v>
      </c>
      <c r="K1960" s="1">
        <v>11.662692070007299</v>
      </c>
      <c r="N1960" s="1">
        <v>2.09808349609375E-5</v>
      </c>
      <c r="O1960" s="1">
        <v>39.931514739990234</v>
      </c>
    </row>
    <row r="1961" spans="1:15" x14ac:dyDescent="0.25">
      <c r="A1961" s="17">
        <v>45536.299620385413</v>
      </c>
      <c r="B1961" s="1">
        <v>35613.205335999999</v>
      </c>
      <c r="C1961" s="1">
        <v>100.0012</v>
      </c>
      <c r="D1961" s="1">
        <v>7</v>
      </c>
      <c r="E1961" s="1">
        <v>1</v>
      </c>
      <c r="F1961" s="1">
        <v>3.5966882705688477</v>
      </c>
      <c r="G1961" s="1">
        <v>0</v>
      </c>
      <c r="H1961" s="1">
        <v>4.7068839073181152</v>
      </c>
      <c r="I1961" s="1">
        <v>3.0523235797882098</v>
      </c>
      <c r="J1961" s="1">
        <v>17.995571136474609</v>
      </c>
      <c r="K1961" s="1">
        <v>11.662692070007299</v>
      </c>
      <c r="N1961" s="1">
        <v>-5.7220458984375E-6</v>
      </c>
      <c r="O1961" s="1">
        <v>39.922382354736328</v>
      </c>
    </row>
    <row r="1962" spans="1:15" x14ac:dyDescent="0.25">
      <c r="A1962" s="17">
        <v>45536.29985187616</v>
      </c>
      <c r="B1962" s="1">
        <v>35633.206136000001</v>
      </c>
      <c r="C1962" s="1">
        <v>120.002</v>
      </c>
      <c r="D1962" s="1">
        <v>7</v>
      </c>
      <c r="E1962" s="1">
        <v>1</v>
      </c>
      <c r="F1962" s="1">
        <v>3.596928596496582</v>
      </c>
      <c r="G1962" s="1">
        <v>0</v>
      </c>
      <c r="H1962" s="1">
        <v>4.7068839073181152</v>
      </c>
      <c r="I1962" s="1">
        <v>3.0523235797882098</v>
      </c>
      <c r="J1962" s="1">
        <v>17.995571136474609</v>
      </c>
      <c r="K1962" s="1">
        <v>11.662692070007299</v>
      </c>
      <c r="N1962" s="1">
        <v>-9.5367431640625E-5</v>
      </c>
      <c r="O1962" s="1">
        <v>39.915939331054688</v>
      </c>
    </row>
    <row r="1963" spans="1:15" x14ac:dyDescent="0.25">
      <c r="A1963" s="17">
        <v>45536.300083357637</v>
      </c>
      <c r="B1963" s="1">
        <v>35653.206136000001</v>
      </c>
      <c r="C1963" s="1">
        <v>140.00200000000001</v>
      </c>
      <c r="D1963" s="1">
        <v>7</v>
      </c>
      <c r="E1963" s="1">
        <v>1</v>
      </c>
      <c r="F1963" s="1">
        <v>3.5970277786254883</v>
      </c>
      <c r="G1963" s="1">
        <v>0</v>
      </c>
      <c r="H1963" s="1">
        <v>4.7068839073181152</v>
      </c>
      <c r="I1963" s="1">
        <v>3.0523235797882098</v>
      </c>
      <c r="J1963" s="1">
        <v>17.995571136474609</v>
      </c>
      <c r="K1963" s="1">
        <v>11.662692070007299</v>
      </c>
      <c r="N1963" s="1">
        <v>2.6702880859375E-5</v>
      </c>
      <c r="O1963" s="1">
        <v>39.89385986328125</v>
      </c>
    </row>
    <row r="1964" spans="1:15" x14ac:dyDescent="0.25">
      <c r="A1964" s="17">
        <v>45536.300314836808</v>
      </c>
      <c r="B1964" s="1">
        <v>35673.205935999998</v>
      </c>
      <c r="C1964" s="1">
        <v>160.0018</v>
      </c>
      <c r="D1964" s="1">
        <v>7</v>
      </c>
      <c r="E1964" s="1">
        <v>1</v>
      </c>
      <c r="F1964" s="1">
        <v>3.5972681045532227</v>
      </c>
      <c r="G1964" s="1">
        <v>0</v>
      </c>
      <c r="H1964" s="1">
        <v>4.7068839073181152</v>
      </c>
      <c r="I1964" s="1">
        <v>3.0523235797882098</v>
      </c>
      <c r="J1964" s="1">
        <v>17.995571136474609</v>
      </c>
      <c r="K1964" s="1">
        <v>11.662692070007299</v>
      </c>
      <c r="N1964" s="1">
        <v>3.814697265625E-5</v>
      </c>
      <c r="O1964" s="1">
        <v>39.892990116653465</v>
      </c>
    </row>
    <row r="1965" spans="1:15" x14ac:dyDescent="0.25">
      <c r="A1965" s="17">
        <v>45536.300546302082</v>
      </c>
      <c r="B1965" s="1">
        <v>35693.204535999997</v>
      </c>
      <c r="C1965" s="1">
        <v>180.00040000000001</v>
      </c>
      <c r="D1965" s="1">
        <v>7</v>
      </c>
      <c r="E1965" s="1">
        <v>1</v>
      </c>
      <c r="F1965" s="1">
        <v>3.597447395324707</v>
      </c>
      <c r="G1965" s="1">
        <v>0</v>
      </c>
      <c r="H1965" s="1">
        <v>4.7068839073181152</v>
      </c>
      <c r="I1965" s="1">
        <v>3.0523235797882098</v>
      </c>
      <c r="J1965" s="1">
        <v>17.995571136474609</v>
      </c>
      <c r="K1965" s="1">
        <v>11.662692070007299</v>
      </c>
      <c r="N1965" s="1">
        <v>1.163482666015625E-4</v>
      </c>
      <c r="O1965" s="1">
        <v>39.867439270019531</v>
      </c>
    </row>
    <row r="1966" spans="1:15" x14ac:dyDescent="0.25">
      <c r="A1966" s="17">
        <v>45536.300777803241</v>
      </c>
      <c r="B1966" s="1">
        <v>35713.206235999998</v>
      </c>
      <c r="C1966" s="1">
        <v>200.00210000000001</v>
      </c>
      <c r="D1966" s="1">
        <v>7</v>
      </c>
      <c r="E1966" s="1">
        <v>1</v>
      </c>
      <c r="F1966" s="1">
        <v>3.597407341003418</v>
      </c>
      <c r="G1966" s="1">
        <v>0</v>
      </c>
      <c r="H1966" s="1">
        <v>4.7068839073181152</v>
      </c>
      <c r="I1966" s="1">
        <v>3.0523235797882098</v>
      </c>
      <c r="J1966" s="1">
        <v>17.995571136474609</v>
      </c>
      <c r="K1966" s="1">
        <v>11.662692070007299</v>
      </c>
      <c r="N1966" s="1">
        <v>7.62939453125E-6</v>
      </c>
      <c r="O1966" s="1">
        <v>39.874855041503906</v>
      </c>
    </row>
    <row r="1967" spans="1:15" x14ac:dyDescent="0.25">
      <c r="A1967" s="17">
        <v>45536.301009274306</v>
      </c>
      <c r="B1967" s="1">
        <v>35733.205335999999</v>
      </c>
      <c r="C1967" s="1">
        <v>220.00120000000001</v>
      </c>
      <c r="D1967" s="1">
        <v>7</v>
      </c>
      <c r="E1967" s="1">
        <v>1</v>
      </c>
      <c r="F1967" s="1">
        <v>3.5975255966186523</v>
      </c>
      <c r="G1967" s="1">
        <v>0</v>
      </c>
      <c r="H1967" s="1">
        <v>4.7068839073181152</v>
      </c>
      <c r="I1967" s="1">
        <v>3.0523235797882098</v>
      </c>
      <c r="J1967" s="1">
        <v>17.995571136474609</v>
      </c>
      <c r="K1967" s="1">
        <v>11.662692070007299</v>
      </c>
      <c r="N1967" s="1">
        <v>-7.43865966796875E-5</v>
      </c>
      <c r="O1967" s="1">
        <v>39.847538130975465</v>
      </c>
    </row>
    <row r="1968" spans="1:15" x14ac:dyDescent="0.25">
      <c r="A1968" s="17">
        <v>45536.301240746528</v>
      </c>
      <c r="B1968" s="1">
        <v>35753.204535999997</v>
      </c>
      <c r="C1968" s="1">
        <v>240.00040000000001</v>
      </c>
      <c r="D1968" s="1">
        <v>7</v>
      </c>
      <c r="E1968" s="1">
        <v>1</v>
      </c>
      <c r="F1968" s="1">
        <v>3.5975675582885742</v>
      </c>
      <c r="G1968" s="1">
        <v>0</v>
      </c>
      <c r="H1968" s="1">
        <v>4.7068839073181152</v>
      </c>
      <c r="I1968" s="1">
        <v>3.0523235797882098</v>
      </c>
      <c r="J1968" s="1">
        <v>17.995571136474609</v>
      </c>
      <c r="K1968" s="1">
        <v>11.662692070007299</v>
      </c>
      <c r="N1968" s="1">
        <v>0</v>
      </c>
      <c r="O1968" s="1">
        <v>39.835006713867188</v>
      </c>
    </row>
    <row r="1969" spans="1:15" x14ac:dyDescent="0.25">
      <c r="A1969" s="17">
        <v>45536.301472237268</v>
      </c>
      <c r="B1969" s="1">
        <v>35773.205335999999</v>
      </c>
      <c r="C1969" s="1">
        <v>260.00119999999998</v>
      </c>
      <c r="D1969" s="1">
        <v>7</v>
      </c>
      <c r="E1969" s="1">
        <v>1</v>
      </c>
      <c r="F1969" s="1">
        <v>3.5977315902709961</v>
      </c>
      <c r="G1969" s="1">
        <v>0</v>
      </c>
      <c r="H1969" s="1">
        <v>4.7068839073181152</v>
      </c>
      <c r="I1969" s="1">
        <v>3.0523235797882098</v>
      </c>
      <c r="J1969" s="1">
        <v>17.995571136474609</v>
      </c>
      <c r="K1969" s="1">
        <v>11.662692070007299</v>
      </c>
      <c r="N1969" s="1">
        <v>4.38690185546875E-5</v>
      </c>
      <c r="O1969" s="1">
        <v>39.849704742431641</v>
      </c>
    </row>
    <row r="1970" spans="1:15" x14ac:dyDescent="0.25">
      <c r="A1970" s="17">
        <v>45536.301703717589</v>
      </c>
      <c r="B1970" s="1">
        <v>35793.205236000002</v>
      </c>
      <c r="C1970" s="1">
        <v>280.00110000000001</v>
      </c>
      <c r="D1970" s="1">
        <v>7</v>
      </c>
      <c r="E1970" s="1">
        <v>1</v>
      </c>
      <c r="F1970" s="1">
        <v>3.5979833602905273</v>
      </c>
      <c r="G1970" s="1">
        <v>0</v>
      </c>
      <c r="H1970" s="1">
        <v>4.7068839073181152</v>
      </c>
      <c r="I1970" s="1">
        <v>3.0523235797882098</v>
      </c>
      <c r="J1970" s="1">
        <v>17.995571136474609</v>
      </c>
      <c r="K1970" s="1">
        <v>11.662692070007299</v>
      </c>
      <c r="N1970" s="1">
        <v>1.10626220703125E-4</v>
      </c>
      <c r="O1970" s="1">
        <v>39.805957794189453</v>
      </c>
    </row>
    <row r="1971" spans="1:15" x14ac:dyDescent="0.25">
      <c r="A1971" s="17">
        <v>45536.301935208336</v>
      </c>
      <c r="B1971" s="1">
        <v>35813.206036000003</v>
      </c>
      <c r="C1971" s="1">
        <v>300.00189999999998</v>
      </c>
      <c r="D1971" s="1">
        <v>7</v>
      </c>
      <c r="E1971" s="1">
        <v>1</v>
      </c>
      <c r="F1971" s="1">
        <v>3.5979719161987305</v>
      </c>
      <c r="G1971" s="1">
        <v>0</v>
      </c>
      <c r="H1971" s="1">
        <v>4.7068839073181152</v>
      </c>
      <c r="I1971" s="1">
        <v>3.0523235797882098</v>
      </c>
      <c r="J1971" s="1">
        <v>17.995571136474609</v>
      </c>
      <c r="K1971" s="1">
        <v>11.662692070007299</v>
      </c>
      <c r="N1971" s="1">
        <v>7.62939453125E-6</v>
      </c>
      <c r="O1971" s="1">
        <v>39.826743975663092</v>
      </c>
    </row>
    <row r="1972" spans="1:15" x14ac:dyDescent="0.25">
      <c r="A1972" s="17">
        <v>45536.302166681715</v>
      </c>
      <c r="B1972" s="1">
        <v>35833.205335999999</v>
      </c>
      <c r="C1972" s="1">
        <v>320.00119999999998</v>
      </c>
      <c r="D1972" s="1">
        <v>7</v>
      </c>
      <c r="E1972" s="1">
        <v>1</v>
      </c>
      <c r="F1972" s="1">
        <v>3.5979948043823242</v>
      </c>
      <c r="G1972" s="1">
        <v>0</v>
      </c>
      <c r="H1972" s="1">
        <v>4.7068839073181152</v>
      </c>
      <c r="I1972" s="1">
        <v>3.0523235797882098</v>
      </c>
      <c r="J1972" s="1">
        <v>17.995571136474609</v>
      </c>
      <c r="K1972" s="1">
        <v>11.662692070007299</v>
      </c>
      <c r="N1972" s="1">
        <v>7.43865966796875E-5</v>
      </c>
      <c r="O1972" s="1">
        <v>39.793789074693727</v>
      </c>
    </row>
    <row r="1973" spans="1:15" x14ac:dyDescent="0.25">
      <c r="A1973" s="17">
        <v>45536.302398164349</v>
      </c>
      <c r="B1973" s="1">
        <v>35853.205435999997</v>
      </c>
      <c r="C1973" s="1">
        <v>340.00130000000001</v>
      </c>
      <c r="D1973" s="1">
        <v>7</v>
      </c>
      <c r="E1973" s="1">
        <v>1</v>
      </c>
      <c r="F1973" s="1">
        <v>3.5979909896850586</v>
      </c>
      <c r="G1973" s="1">
        <v>0</v>
      </c>
      <c r="H1973" s="1">
        <v>4.7068839073181152</v>
      </c>
      <c r="I1973" s="1">
        <v>3.0523235797882098</v>
      </c>
      <c r="J1973" s="1">
        <v>17.995571136474609</v>
      </c>
      <c r="K1973" s="1">
        <v>11.662692070007299</v>
      </c>
      <c r="N1973" s="1">
        <v>-8.0108642578125E-5</v>
      </c>
      <c r="O1973" s="1">
        <v>39.789058708953739</v>
      </c>
    </row>
    <row r="1974" spans="1:15" x14ac:dyDescent="0.25">
      <c r="A1974" s="17">
        <v>45536.302629653932</v>
      </c>
      <c r="B1974" s="1">
        <v>35873.206136000001</v>
      </c>
      <c r="C1974" s="1">
        <v>360.00200000000001</v>
      </c>
      <c r="D1974" s="1">
        <v>7</v>
      </c>
      <c r="E1974" s="1">
        <v>1</v>
      </c>
      <c r="F1974" s="1">
        <v>3.5980653762817383</v>
      </c>
      <c r="G1974" s="1">
        <v>0</v>
      </c>
      <c r="H1974" s="1">
        <v>4.7068839073181152</v>
      </c>
      <c r="I1974" s="1">
        <v>3.0523235797882098</v>
      </c>
      <c r="J1974" s="1">
        <v>17.995571136474609</v>
      </c>
      <c r="K1974" s="1">
        <v>11.662692070007299</v>
      </c>
      <c r="N1974" s="1">
        <v>1.71661376953125E-5</v>
      </c>
      <c r="O1974" s="1">
        <v>39.782997131347656</v>
      </c>
    </row>
    <row r="1975" spans="1:15" x14ac:dyDescent="0.25">
      <c r="A1975" s="17">
        <v>45536.302861124997</v>
      </c>
      <c r="B1975" s="1">
        <v>35893.205236000002</v>
      </c>
      <c r="C1975" s="1">
        <v>380.00110000000001</v>
      </c>
      <c r="D1975" s="1">
        <v>7</v>
      </c>
      <c r="E1975" s="1">
        <v>1</v>
      </c>
      <c r="F1975" s="1">
        <v>3.5980901718139648</v>
      </c>
      <c r="G1975" s="1">
        <v>0</v>
      </c>
      <c r="H1975" s="1">
        <v>4.7068839073181152</v>
      </c>
      <c r="I1975" s="1">
        <v>3.0523235797882098</v>
      </c>
      <c r="J1975" s="1">
        <v>17.995571136474609</v>
      </c>
      <c r="K1975" s="1">
        <v>11.662692070007299</v>
      </c>
      <c r="N1975" s="1">
        <v>5.91278076171875E-5</v>
      </c>
      <c r="O1975" s="1">
        <v>39.740062928303722</v>
      </c>
    </row>
    <row r="1976" spans="1:15" x14ac:dyDescent="0.25">
      <c r="A1976" s="17">
        <v>45536.303092596063</v>
      </c>
      <c r="B1976" s="1">
        <v>35913.204336000003</v>
      </c>
      <c r="C1976" s="1">
        <v>400.00020000000001</v>
      </c>
      <c r="D1976" s="1">
        <v>7</v>
      </c>
      <c r="E1976" s="1">
        <v>1</v>
      </c>
      <c r="F1976" s="1">
        <v>3.5980958938598633</v>
      </c>
      <c r="G1976" s="1">
        <v>0</v>
      </c>
      <c r="H1976" s="1">
        <v>4.7068839073181152</v>
      </c>
      <c r="I1976" s="1">
        <v>3.0523235797882098</v>
      </c>
      <c r="J1976" s="1">
        <v>17.995571136474609</v>
      </c>
      <c r="K1976" s="1">
        <v>11.662692070007299</v>
      </c>
      <c r="N1976" s="1">
        <v>1.9073486328125E-5</v>
      </c>
      <c r="O1976" s="1">
        <v>39.747482262705084</v>
      </c>
    </row>
    <row r="1977" spans="1:15" x14ac:dyDescent="0.25">
      <c r="A1977" s="17">
        <v>45536.303324100692</v>
      </c>
      <c r="B1977" s="1">
        <v>35933.206336000003</v>
      </c>
      <c r="C1977" s="1">
        <v>420.00220000000002</v>
      </c>
      <c r="D1977" s="1">
        <v>7</v>
      </c>
      <c r="E1977" s="1">
        <v>1</v>
      </c>
      <c r="F1977" s="1">
        <v>3.5981225967407227</v>
      </c>
      <c r="G1977" s="1">
        <v>0</v>
      </c>
      <c r="H1977" s="1">
        <v>4.7068839073181152</v>
      </c>
      <c r="I1977" s="1">
        <v>3.0523235797882098</v>
      </c>
      <c r="J1977" s="1">
        <v>17.995571136474609</v>
      </c>
      <c r="K1977" s="1">
        <v>11.662692070007299</v>
      </c>
      <c r="N1977" s="1">
        <v>1.33514404296875E-5</v>
      </c>
      <c r="O1977" s="1">
        <v>39.735298217652904</v>
      </c>
    </row>
    <row r="1978" spans="1:15" x14ac:dyDescent="0.25">
      <c r="A1978" s="17">
        <v>45536.30355558102</v>
      </c>
      <c r="B1978" s="1">
        <v>35953.206235999998</v>
      </c>
      <c r="C1978" s="1">
        <v>440.00209999999998</v>
      </c>
      <c r="D1978" s="1">
        <v>7</v>
      </c>
      <c r="E1978" s="1">
        <v>1</v>
      </c>
      <c r="F1978" s="1">
        <v>3.5980157852172852</v>
      </c>
      <c r="G1978" s="1">
        <v>0</v>
      </c>
      <c r="H1978" s="1">
        <v>4.7068839073181152</v>
      </c>
      <c r="I1978" s="1">
        <v>3.0523235797882098</v>
      </c>
      <c r="J1978" s="1">
        <v>17.995571136474609</v>
      </c>
      <c r="K1978" s="1">
        <v>11.662692070007299</v>
      </c>
      <c r="N1978" s="1">
        <v>-5.7220458984375E-5</v>
      </c>
      <c r="O1978" s="1">
        <v>39.776523590087891</v>
      </c>
    </row>
    <row r="1979" spans="1:15" x14ac:dyDescent="0.25">
      <c r="A1979" s="17">
        <v>45536.303787052086</v>
      </c>
      <c r="B1979" s="1">
        <v>35973.205335999999</v>
      </c>
      <c r="C1979" s="1">
        <v>460.00119999999998</v>
      </c>
      <c r="D1979" s="1">
        <v>7</v>
      </c>
      <c r="E1979" s="1">
        <v>1</v>
      </c>
      <c r="F1979" s="1">
        <v>3.5980710983276367</v>
      </c>
      <c r="G1979" s="1">
        <v>0</v>
      </c>
      <c r="H1979" s="1">
        <v>4.7068839073181152</v>
      </c>
      <c r="I1979" s="1">
        <v>3.0523235797882098</v>
      </c>
      <c r="J1979" s="1">
        <v>17.995571136474609</v>
      </c>
      <c r="K1979" s="1">
        <v>11.662692070007299</v>
      </c>
      <c r="N1979" s="1">
        <v>4.38690185546875E-5</v>
      </c>
      <c r="O1979" s="1">
        <v>39.725357311506968</v>
      </c>
    </row>
    <row r="1980" spans="1:15" x14ac:dyDescent="0.25">
      <c r="A1980" s="17">
        <v>45536.304018541668</v>
      </c>
      <c r="B1980" s="1">
        <v>35993.206036000003</v>
      </c>
      <c r="C1980" s="1">
        <v>480.00189999999998</v>
      </c>
      <c r="D1980" s="1">
        <v>7</v>
      </c>
      <c r="E1980" s="1">
        <v>1</v>
      </c>
      <c r="F1980" s="1">
        <v>3.598048210144043</v>
      </c>
      <c r="G1980" s="1">
        <v>0</v>
      </c>
      <c r="H1980" s="1">
        <v>4.7068839073181152</v>
      </c>
      <c r="I1980" s="1">
        <v>3.0523235797882098</v>
      </c>
      <c r="J1980" s="1">
        <v>17.995571136474609</v>
      </c>
      <c r="K1980" s="1">
        <v>11.662692070007299</v>
      </c>
      <c r="N1980" s="1">
        <v>5.14984130859375E-5</v>
      </c>
      <c r="O1980" s="1">
        <v>39.740062640097328</v>
      </c>
    </row>
    <row r="1981" spans="1:15" x14ac:dyDescent="0.25">
      <c r="A1981" s="17">
        <v>45536.304250015048</v>
      </c>
      <c r="B1981" s="1">
        <v>36013.205335999999</v>
      </c>
      <c r="C1981" s="1">
        <v>500.00119999999998</v>
      </c>
      <c r="D1981" s="1">
        <v>7</v>
      </c>
      <c r="E1981" s="1">
        <v>1</v>
      </c>
      <c r="F1981" s="1">
        <v>3.5980863571166992</v>
      </c>
      <c r="G1981" s="1">
        <v>0</v>
      </c>
      <c r="H1981" s="1">
        <v>4.7068839073181152</v>
      </c>
      <c r="I1981" s="1">
        <v>3.0523235797882098</v>
      </c>
      <c r="J1981" s="1">
        <v>17.995571136474609</v>
      </c>
      <c r="K1981" s="1">
        <v>11.662692070007299</v>
      </c>
      <c r="N1981" s="1">
        <v>-5.14984130859375E-5</v>
      </c>
      <c r="O1981" s="1">
        <v>39.737503051757813</v>
      </c>
    </row>
    <row r="1982" spans="1:15" x14ac:dyDescent="0.25">
      <c r="A1982" s="17">
        <v>45536.304481496525</v>
      </c>
      <c r="B1982" s="1">
        <v>36033.205335999999</v>
      </c>
      <c r="C1982" s="1">
        <v>520.00120000000004</v>
      </c>
      <c r="D1982" s="1">
        <v>7</v>
      </c>
      <c r="E1982" s="1">
        <v>1</v>
      </c>
      <c r="F1982" s="1">
        <v>3.598057746887207</v>
      </c>
      <c r="G1982" s="1">
        <v>0</v>
      </c>
      <c r="H1982" s="1">
        <v>4.7068839073181152</v>
      </c>
      <c r="I1982" s="1">
        <v>3.0523235797882098</v>
      </c>
      <c r="J1982" s="1">
        <v>17.995571136474609</v>
      </c>
      <c r="K1982" s="1">
        <v>11.662692070007299</v>
      </c>
      <c r="N1982" s="1">
        <v>-7.62939453125E-5</v>
      </c>
      <c r="O1982" s="1">
        <v>39.751850056438805</v>
      </c>
    </row>
    <row r="1983" spans="1:15" x14ac:dyDescent="0.25">
      <c r="A1983" s="17">
        <v>45536.304712971061</v>
      </c>
      <c r="B1983" s="1">
        <v>36053.204736</v>
      </c>
      <c r="C1983" s="1">
        <v>540.00059999999996</v>
      </c>
      <c r="D1983" s="1">
        <v>7</v>
      </c>
      <c r="E1983" s="1">
        <v>1</v>
      </c>
      <c r="F1983" s="1">
        <v>3.5981435775756836</v>
      </c>
      <c r="G1983" s="1">
        <v>0</v>
      </c>
      <c r="H1983" s="1">
        <v>4.7068839073181152</v>
      </c>
      <c r="I1983" s="1">
        <v>3.0523235797882098</v>
      </c>
      <c r="J1983" s="1">
        <v>17.995571136474609</v>
      </c>
      <c r="K1983" s="1">
        <v>11.662692070007299</v>
      </c>
      <c r="N1983" s="1">
        <v>7.62939453125E-6</v>
      </c>
      <c r="O1983" s="1">
        <v>39.767066955566406</v>
      </c>
    </row>
    <row r="1984" spans="1:15" x14ac:dyDescent="0.25">
      <c r="A1984" s="17">
        <v>45536.304944450232</v>
      </c>
      <c r="B1984" s="1">
        <v>36073.204535999997</v>
      </c>
      <c r="C1984" s="1">
        <v>560.00040000000001</v>
      </c>
      <c r="D1984" s="1">
        <v>7</v>
      </c>
      <c r="E1984" s="1">
        <v>1</v>
      </c>
      <c r="F1984" s="1">
        <v>3.5980863571166992</v>
      </c>
      <c r="G1984" s="1">
        <v>0</v>
      </c>
      <c r="H1984" s="1">
        <v>4.7068839073181152</v>
      </c>
      <c r="I1984" s="1">
        <v>3.0523235797882098</v>
      </c>
      <c r="J1984" s="1">
        <v>17.995571136474609</v>
      </c>
      <c r="K1984" s="1">
        <v>11.662692070007299</v>
      </c>
      <c r="N1984" s="1">
        <v>-1.52587890625E-5</v>
      </c>
      <c r="O1984" s="1">
        <v>39.790023803710938</v>
      </c>
    </row>
    <row r="1985" spans="1:15" x14ac:dyDescent="0.25">
      <c r="A1985" s="17">
        <v>45536.305175930553</v>
      </c>
      <c r="B1985" s="1">
        <v>36093.204436</v>
      </c>
      <c r="C1985" s="1">
        <v>580.00030000000004</v>
      </c>
      <c r="D1985" s="1">
        <v>7</v>
      </c>
      <c r="E1985" s="1">
        <v>1</v>
      </c>
      <c r="F1985" s="1">
        <v>3.5982027053833008</v>
      </c>
      <c r="G1985" s="1">
        <v>0</v>
      </c>
      <c r="H1985" s="1">
        <v>4.7068839073181152</v>
      </c>
      <c r="I1985" s="1">
        <v>3.0523235797882098</v>
      </c>
      <c r="J1985" s="1">
        <v>17.995571136474609</v>
      </c>
      <c r="K1985" s="1">
        <v>11.662692070007299</v>
      </c>
      <c r="N1985" s="1">
        <v>-3.814697265625E-6</v>
      </c>
      <c r="O1985" s="1">
        <v>39.734485626220703</v>
      </c>
    </row>
    <row r="1986" spans="1:15" x14ac:dyDescent="0.25">
      <c r="A1986" s="17">
        <v>45536.305407431712</v>
      </c>
      <c r="B1986" s="1">
        <v>36113.206136000001</v>
      </c>
      <c r="C1986" s="1">
        <v>600.00199999999995</v>
      </c>
      <c r="D1986" s="1">
        <v>7</v>
      </c>
      <c r="E1986" s="1">
        <v>1</v>
      </c>
      <c r="F1986" s="1">
        <v>3.5983724594116211</v>
      </c>
      <c r="G1986" s="1">
        <v>0</v>
      </c>
      <c r="H1986" s="1">
        <v>4.7068839073181152</v>
      </c>
      <c r="I1986" s="1">
        <v>3.0523235797882098</v>
      </c>
      <c r="J1986" s="1">
        <v>17.995571136474609</v>
      </c>
      <c r="K1986" s="1">
        <v>11.662692070007299</v>
      </c>
      <c r="N1986" s="1">
        <v>-3.0517578125E-5</v>
      </c>
      <c r="O1986" s="1">
        <v>39.747966766357422</v>
      </c>
    </row>
    <row r="1987" spans="1:15" x14ac:dyDescent="0.25">
      <c r="A1987" s="17">
        <v>45536.305638894672</v>
      </c>
      <c r="B1987" s="1">
        <v>36133.204535999997</v>
      </c>
      <c r="C1987" s="1">
        <v>620.00040000000001</v>
      </c>
      <c r="D1987" s="1">
        <v>7</v>
      </c>
      <c r="E1987" s="1">
        <v>1</v>
      </c>
      <c r="F1987" s="1">
        <v>3.5983877182006836</v>
      </c>
      <c r="G1987" s="1">
        <v>0</v>
      </c>
      <c r="H1987" s="1">
        <v>4.7068839073181152</v>
      </c>
      <c r="I1987" s="1">
        <v>3.0523235797882098</v>
      </c>
      <c r="J1987" s="1">
        <v>17.995571136474609</v>
      </c>
      <c r="K1987" s="1">
        <v>11.662692070007299</v>
      </c>
      <c r="N1987" s="1">
        <v>8.96453857421875E-5</v>
      </c>
      <c r="O1987" s="1">
        <v>39.749645233154297</v>
      </c>
    </row>
    <row r="1988" spans="1:15" x14ac:dyDescent="0.25">
      <c r="A1988" s="17">
        <v>45536.305870376156</v>
      </c>
      <c r="B1988" s="1">
        <v>36153.204535999997</v>
      </c>
      <c r="C1988" s="1">
        <v>640.00040000000001</v>
      </c>
      <c r="D1988" s="1">
        <v>7</v>
      </c>
      <c r="E1988" s="1">
        <v>1</v>
      </c>
      <c r="F1988" s="1">
        <v>3.5983495712280273</v>
      </c>
      <c r="G1988" s="1">
        <v>0</v>
      </c>
      <c r="H1988" s="1">
        <v>4.7068839073181152</v>
      </c>
      <c r="I1988" s="1">
        <v>3.0523235797882098</v>
      </c>
      <c r="J1988" s="1">
        <v>17.995571136474609</v>
      </c>
      <c r="K1988" s="1">
        <v>11.662692070007299</v>
      </c>
      <c r="N1988" s="1">
        <v>-6.103515625E-5</v>
      </c>
      <c r="O1988" s="1">
        <v>39.698486583918246</v>
      </c>
    </row>
    <row r="1989" spans="1:15" x14ac:dyDescent="0.25">
      <c r="A1989" s="17">
        <v>45536.306101857641</v>
      </c>
      <c r="B1989" s="1">
        <v>36173.204535999997</v>
      </c>
      <c r="C1989" s="1">
        <v>660.00040000000001</v>
      </c>
      <c r="D1989" s="1">
        <v>7</v>
      </c>
      <c r="E1989" s="1">
        <v>1</v>
      </c>
      <c r="F1989" s="1">
        <v>3.5984067916870117</v>
      </c>
      <c r="G1989" s="1">
        <v>0</v>
      </c>
      <c r="H1989" s="1">
        <v>4.7068839073181152</v>
      </c>
      <c r="I1989" s="1">
        <v>3.0523235797882098</v>
      </c>
      <c r="J1989" s="1">
        <v>17.995571136474609</v>
      </c>
      <c r="K1989" s="1">
        <v>11.662692070007299</v>
      </c>
      <c r="N1989" s="1">
        <v>7.62939453125E-5</v>
      </c>
      <c r="O1989" s="1">
        <v>39.722797272243497</v>
      </c>
    </row>
    <row r="1990" spans="1:15" x14ac:dyDescent="0.25">
      <c r="A1990" s="17">
        <v>45536.306333357636</v>
      </c>
      <c r="B1990" s="1">
        <v>36193.206136000001</v>
      </c>
      <c r="C1990" s="1">
        <v>680.00199999999995</v>
      </c>
      <c r="D1990" s="1">
        <v>7</v>
      </c>
      <c r="E1990" s="1">
        <v>1</v>
      </c>
      <c r="F1990" s="1">
        <v>3.5984354019165039</v>
      </c>
      <c r="G1990" s="1">
        <v>0</v>
      </c>
      <c r="H1990" s="1">
        <v>4.7068839073181152</v>
      </c>
      <c r="I1990" s="1">
        <v>3.0523235797882098</v>
      </c>
      <c r="J1990" s="1">
        <v>17.995571136474609</v>
      </c>
      <c r="K1990" s="1">
        <v>11.662692070007299</v>
      </c>
      <c r="N1990" s="1">
        <v>-1.71661376953125E-5</v>
      </c>
      <c r="O1990" s="1">
        <v>39.688987731933594</v>
      </c>
    </row>
    <row r="1991" spans="1:15" x14ac:dyDescent="0.25">
      <c r="A1991" s="17">
        <v>45536.306564840277</v>
      </c>
      <c r="B1991" s="1">
        <v>36213.206235999998</v>
      </c>
      <c r="C1991" s="1">
        <v>700.00210000000004</v>
      </c>
      <c r="D1991" s="1">
        <v>7</v>
      </c>
      <c r="E1991" s="1">
        <v>1</v>
      </c>
      <c r="F1991" s="1">
        <v>3.5984582901000977</v>
      </c>
      <c r="G1991" s="1">
        <v>0</v>
      </c>
      <c r="H1991" s="1">
        <v>4.7068839073181152</v>
      </c>
      <c r="I1991" s="1">
        <v>3.0523235797882098</v>
      </c>
      <c r="J1991" s="1">
        <v>17.995571136474609</v>
      </c>
      <c r="K1991" s="1">
        <v>11.662692070007299</v>
      </c>
      <c r="N1991" s="1">
        <v>1.1444091796875E-4</v>
      </c>
      <c r="O1991" s="1">
        <v>39.731056213378906</v>
      </c>
    </row>
    <row r="1992" spans="1:15" x14ac:dyDescent="0.25">
      <c r="A1992" s="17">
        <v>45536.306796322919</v>
      </c>
      <c r="B1992" s="1">
        <v>36233.206336000003</v>
      </c>
      <c r="C1992" s="1">
        <v>720.00220000000002</v>
      </c>
      <c r="D1992" s="1">
        <v>7</v>
      </c>
      <c r="E1992" s="1">
        <v>1</v>
      </c>
      <c r="F1992" s="1">
        <v>3.5984621047973633</v>
      </c>
      <c r="G1992" s="1">
        <v>0</v>
      </c>
      <c r="H1992" s="1">
        <v>4.7068839073181152</v>
      </c>
      <c r="I1992" s="1">
        <v>3.0523235797882098</v>
      </c>
      <c r="J1992" s="1">
        <v>17.995571136474609</v>
      </c>
      <c r="K1992" s="1">
        <v>11.662692070007299</v>
      </c>
      <c r="N1992" s="1">
        <v>-1.1444091796875E-5</v>
      </c>
      <c r="O1992" s="1">
        <v>39.70709228515625</v>
      </c>
    </row>
    <row r="1993" spans="1:15" x14ac:dyDescent="0.25">
      <c r="A1993" s="17">
        <v>45536.307027784722</v>
      </c>
      <c r="B1993" s="1">
        <v>36253.204636000002</v>
      </c>
      <c r="C1993" s="1">
        <v>740.00049999999999</v>
      </c>
      <c r="D1993" s="1">
        <v>7</v>
      </c>
      <c r="E1993" s="1">
        <v>1</v>
      </c>
      <c r="F1993" s="1">
        <v>3.5983972549438477</v>
      </c>
      <c r="G1993" s="1">
        <v>0</v>
      </c>
      <c r="H1993" s="1">
        <v>4.7068839073181152</v>
      </c>
      <c r="I1993" s="1">
        <v>3.0523235797882098</v>
      </c>
      <c r="J1993" s="1">
        <v>17.995571136474609</v>
      </c>
      <c r="K1993" s="1">
        <v>11.662692070007299</v>
      </c>
      <c r="N1993" s="1">
        <v>4.1961669921875E-5</v>
      </c>
      <c r="O1993" s="1">
        <v>39.698123931884766</v>
      </c>
    </row>
    <row r="1994" spans="1:15" x14ac:dyDescent="0.25">
      <c r="A1994" s="17">
        <v>45536.307259266199</v>
      </c>
      <c r="B1994" s="1">
        <v>36273.204636000002</v>
      </c>
      <c r="C1994" s="1">
        <v>760.00049999999999</v>
      </c>
      <c r="D1994" s="1">
        <v>7</v>
      </c>
      <c r="E1994" s="1">
        <v>1</v>
      </c>
      <c r="F1994" s="1">
        <v>3.5983648300170898</v>
      </c>
      <c r="G1994" s="1">
        <v>0</v>
      </c>
      <c r="H1994" s="1">
        <v>4.7068839073181152</v>
      </c>
      <c r="I1994" s="1">
        <v>3.0523235797882098</v>
      </c>
      <c r="J1994" s="1">
        <v>17.995571136474609</v>
      </c>
      <c r="K1994" s="1">
        <v>11.662692070007299</v>
      </c>
      <c r="N1994" s="1">
        <v>1.087188720703125E-4</v>
      </c>
      <c r="O1994" s="1">
        <v>39.720623016357422</v>
      </c>
    </row>
    <row r="1995" spans="1:15" x14ac:dyDescent="0.25">
      <c r="A1995" s="17">
        <v>45536.307490748841</v>
      </c>
      <c r="B1995" s="1">
        <v>36293.204736</v>
      </c>
      <c r="C1995" s="1">
        <v>780.00059999999996</v>
      </c>
      <c r="D1995" s="1">
        <v>7</v>
      </c>
      <c r="E1995" s="1">
        <v>1</v>
      </c>
      <c r="F1995" s="1">
        <v>3.5984334945678711</v>
      </c>
      <c r="G1995" s="1">
        <v>0</v>
      </c>
      <c r="H1995" s="1">
        <v>4.7068839073181152</v>
      </c>
      <c r="I1995" s="1">
        <v>3.0523235797882098</v>
      </c>
      <c r="J1995" s="1">
        <v>17.995571136474609</v>
      </c>
      <c r="K1995" s="1">
        <v>11.662692070007299</v>
      </c>
      <c r="N1995" s="1">
        <v>1.9073486328125E-5</v>
      </c>
      <c r="O1995" s="1">
        <v>39.756221771240234</v>
      </c>
    </row>
    <row r="1996" spans="1:15" x14ac:dyDescent="0.25">
      <c r="A1996" s="17">
        <v>45536.307722247686</v>
      </c>
      <c r="B1996" s="1">
        <v>36313.206235999998</v>
      </c>
      <c r="C1996" s="1">
        <v>800.00210000000004</v>
      </c>
      <c r="D1996" s="1">
        <v>7</v>
      </c>
      <c r="E1996" s="1">
        <v>1</v>
      </c>
      <c r="F1996" s="1">
        <v>3.5984029769897461</v>
      </c>
      <c r="G1996" s="1">
        <v>0</v>
      </c>
      <c r="H1996" s="1">
        <v>4.7068839073181152</v>
      </c>
      <c r="I1996" s="1">
        <v>3.0523235797882098</v>
      </c>
      <c r="J1996" s="1">
        <v>17.995571136474609</v>
      </c>
      <c r="K1996" s="1">
        <v>11.662692070007299</v>
      </c>
      <c r="N1996" s="1">
        <v>5.53131103515625E-5</v>
      </c>
      <c r="O1996" s="1">
        <v>39.716709334510256</v>
      </c>
    </row>
    <row r="1997" spans="1:15" x14ac:dyDescent="0.25">
      <c r="A1997" s="17">
        <v>45536.307953721065</v>
      </c>
      <c r="B1997" s="1">
        <v>36333.205536000001</v>
      </c>
      <c r="C1997" s="1">
        <v>820.00139999999999</v>
      </c>
      <c r="D1997" s="1">
        <v>7</v>
      </c>
      <c r="E1997" s="1">
        <v>1</v>
      </c>
      <c r="F1997" s="1">
        <v>3.5983819961547852</v>
      </c>
      <c r="G1997" s="1">
        <v>0</v>
      </c>
      <c r="H1997" s="1">
        <v>4.7068839073181152</v>
      </c>
      <c r="I1997" s="1">
        <v>3.0523235797882098</v>
      </c>
      <c r="J1997" s="1">
        <v>17.995571136474609</v>
      </c>
      <c r="K1997" s="1">
        <v>11.662692070007299</v>
      </c>
      <c r="N1997" s="1">
        <v>1.71661376953125E-5</v>
      </c>
      <c r="O1997" s="1">
        <v>39.708938598632813</v>
      </c>
    </row>
    <row r="1998" spans="1:15" x14ac:dyDescent="0.25">
      <c r="A1998" s="17">
        <v>45536.308185192131</v>
      </c>
      <c r="B1998" s="1">
        <v>36353.204636000002</v>
      </c>
      <c r="C1998" s="1">
        <v>840.00049999999999</v>
      </c>
      <c r="D1998" s="1">
        <v>7</v>
      </c>
      <c r="E1998" s="1">
        <v>1</v>
      </c>
      <c r="F1998" s="1">
        <v>3.5984086990356445</v>
      </c>
      <c r="G1998" s="1">
        <v>0</v>
      </c>
      <c r="H1998" s="1">
        <v>4.7068839073181152</v>
      </c>
      <c r="I1998" s="1">
        <v>3.0523235797882098</v>
      </c>
      <c r="J1998" s="1">
        <v>17.995571136474609</v>
      </c>
      <c r="K1998" s="1">
        <v>11.662692070007299</v>
      </c>
      <c r="N1998" s="1">
        <v>-8.96453857421875E-5</v>
      </c>
      <c r="O1998" s="1">
        <v>39.732776641845703</v>
      </c>
    </row>
    <row r="1999" spans="1:15" x14ac:dyDescent="0.25">
      <c r="A1999" s="17">
        <v>45536.308416700231</v>
      </c>
      <c r="B1999" s="1">
        <v>36373.206936000002</v>
      </c>
      <c r="C1999" s="1">
        <v>860.00279999999998</v>
      </c>
      <c r="D1999" s="1">
        <v>7</v>
      </c>
      <c r="E1999" s="1">
        <v>1</v>
      </c>
      <c r="F1999" s="1">
        <v>3.5983514785766602</v>
      </c>
      <c r="G1999" s="1">
        <v>0</v>
      </c>
      <c r="H1999" s="1">
        <v>4.7068839073181152</v>
      </c>
      <c r="I1999" s="1">
        <v>3.0523235797882098</v>
      </c>
      <c r="J1999" s="1">
        <v>17.995571136474609</v>
      </c>
      <c r="K1999" s="1">
        <v>11.662692070007299</v>
      </c>
      <c r="N1999" s="1">
        <v>9.918212890625E-5</v>
      </c>
      <c r="O1999" s="1">
        <v>39.738826721462061</v>
      </c>
    </row>
    <row r="2000" spans="1:15" x14ac:dyDescent="0.25">
      <c r="A2000" s="17">
        <v>45536.308648172453</v>
      </c>
      <c r="B2000" s="1">
        <v>36393.206136000001</v>
      </c>
      <c r="C2000" s="1">
        <v>880.00199999999995</v>
      </c>
      <c r="D2000" s="1">
        <v>7</v>
      </c>
      <c r="E2000" s="1">
        <v>1</v>
      </c>
      <c r="F2000" s="1">
        <v>3.5985403060913086</v>
      </c>
      <c r="G2000" s="1">
        <v>0</v>
      </c>
      <c r="H2000" s="1">
        <v>4.7068839073181152</v>
      </c>
      <c r="I2000" s="1">
        <v>3.0523235797882098</v>
      </c>
      <c r="J2000" s="1">
        <v>17.995571136474609</v>
      </c>
      <c r="K2000" s="1">
        <v>11.662692070007299</v>
      </c>
      <c r="N2000" s="1">
        <v>1.163482666015625E-4</v>
      </c>
      <c r="O2000" s="1">
        <v>39.718429565429688</v>
      </c>
    </row>
    <row r="2001" spans="1:15" x14ac:dyDescent="0.25">
      <c r="A2001" s="17">
        <v>45536.308879655095</v>
      </c>
      <c r="B2001" s="1">
        <v>36413.206235999998</v>
      </c>
      <c r="C2001" s="1">
        <v>900.00210000000004</v>
      </c>
      <c r="D2001" s="1">
        <v>7</v>
      </c>
      <c r="E2001" s="1">
        <v>1</v>
      </c>
      <c r="F2001" s="1">
        <v>3.5985708236694336</v>
      </c>
      <c r="G2001" s="1">
        <v>0</v>
      </c>
      <c r="H2001" s="1">
        <v>4.7068839073181152</v>
      </c>
      <c r="I2001" s="1">
        <v>3.0523235797882098</v>
      </c>
      <c r="J2001" s="1">
        <v>17.995571136474609</v>
      </c>
      <c r="K2001" s="1">
        <v>11.662692070007299</v>
      </c>
      <c r="N2001" s="1">
        <v>-1.9073486328125E-5</v>
      </c>
      <c r="O2001" s="1">
        <v>39.759269714355469</v>
      </c>
    </row>
    <row r="2002" spans="1:15" x14ac:dyDescent="0.25">
      <c r="A2002" s="17">
        <v>45536.309111127317</v>
      </c>
      <c r="B2002" s="1">
        <v>36433.205435999997</v>
      </c>
      <c r="C2002" s="1">
        <v>920.00130000000001</v>
      </c>
      <c r="D2002" s="1">
        <v>7</v>
      </c>
      <c r="E2002" s="1">
        <v>1</v>
      </c>
      <c r="F2002" s="1">
        <v>3.5986242294311523</v>
      </c>
      <c r="G2002" s="1">
        <v>0</v>
      </c>
      <c r="H2002" s="1">
        <v>4.7068839073181152</v>
      </c>
      <c r="I2002" s="1">
        <v>3.0523235797882098</v>
      </c>
      <c r="J2002" s="1">
        <v>17.995571136474609</v>
      </c>
      <c r="K2002" s="1">
        <v>11.662692070007299</v>
      </c>
      <c r="N2002" s="1">
        <v>-1.33514404296875E-5</v>
      </c>
      <c r="O2002" s="1">
        <v>39.705894470214844</v>
      </c>
    </row>
    <row r="2003" spans="1:15" x14ac:dyDescent="0.25">
      <c r="A2003" s="17">
        <v>45536.30934262037</v>
      </c>
      <c r="B2003" s="1">
        <v>36453.206436</v>
      </c>
      <c r="C2003" s="1">
        <v>940.00229999999999</v>
      </c>
      <c r="D2003" s="1">
        <v>7</v>
      </c>
      <c r="E2003" s="1">
        <v>1</v>
      </c>
      <c r="F2003" s="1">
        <v>3.5986185073852539</v>
      </c>
      <c r="G2003" s="1">
        <v>0</v>
      </c>
      <c r="H2003" s="1">
        <v>4.7068839073181152</v>
      </c>
      <c r="I2003" s="1">
        <v>3.0523235797882098</v>
      </c>
      <c r="J2003" s="1">
        <v>17.995571136474609</v>
      </c>
      <c r="K2003" s="1">
        <v>11.662692070007299</v>
      </c>
      <c r="N2003" s="1">
        <v>-3.814697265625E-6</v>
      </c>
      <c r="O2003" s="1">
        <v>39.676841881095527</v>
      </c>
    </row>
    <row r="2004" spans="1:15" x14ac:dyDescent="0.25">
      <c r="A2004" s="17">
        <v>45536.309574099534</v>
      </c>
      <c r="B2004" s="1">
        <v>36473.206235999998</v>
      </c>
      <c r="C2004" s="1">
        <v>960.00210000000004</v>
      </c>
      <c r="D2004" s="1">
        <v>7</v>
      </c>
      <c r="E2004" s="1">
        <v>1</v>
      </c>
      <c r="F2004" s="1">
        <v>3.5986318588256836</v>
      </c>
      <c r="G2004" s="1">
        <v>0</v>
      </c>
      <c r="H2004" s="1">
        <v>4.7068839073181152</v>
      </c>
      <c r="I2004" s="1">
        <v>3.0523235797882098</v>
      </c>
      <c r="J2004" s="1">
        <v>17.995571136474609</v>
      </c>
      <c r="K2004" s="1">
        <v>11.662692070007299</v>
      </c>
      <c r="N2004" s="1">
        <v>3.4332275390625E-5</v>
      </c>
      <c r="O2004" s="1">
        <v>39.708938438146895</v>
      </c>
    </row>
    <row r="2005" spans="1:15" x14ac:dyDescent="0.25">
      <c r="A2005" s="17">
        <v>45536.309805561345</v>
      </c>
      <c r="B2005" s="1">
        <v>36493.204535999997</v>
      </c>
      <c r="C2005" s="1">
        <v>980.00040000000001</v>
      </c>
      <c r="D2005" s="1">
        <v>7</v>
      </c>
      <c r="E2005" s="1">
        <v>1</v>
      </c>
      <c r="F2005" s="1">
        <v>3.5986490249633789</v>
      </c>
      <c r="G2005" s="1">
        <v>0</v>
      </c>
      <c r="H2005" s="1">
        <v>4.7068839073181152</v>
      </c>
      <c r="I2005" s="1">
        <v>3.0523235797882098</v>
      </c>
      <c r="J2005" s="1">
        <v>17.995571136474609</v>
      </c>
      <c r="K2005" s="1">
        <v>11.662692070007299</v>
      </c>
      <c r="N2005" s="1">
        <v>-2.288818359375E-5</v>
      </c>
      <c r="O2005" s="1">
        <v>39.746635248511502</v>
      </c>
    </row>
    <row r="2006" spans="1:15" x14ac:dyDescent="0.25">
      <c r="A2006" s="17">
        <v>45536.310037061339</v>
      </c>
      <c r="B2006" s="1">
        <v>36513.206136000001</v>
      </c>
      <c r="C2006" s="1">
        <v>1000.002</v>
      </c>
      <c r="D2006" s="1">
        <v>7</v>
      </c>
      <c r="E2006" s="1">
        <v>1</v>
      </c>
      <c r="F2006" s="1">
        <v>3.5986452102661133</v>
      </c>
      <c r="G2006" s="1">
        <v>0</v>
      </c>
      <c r="H2006" s="1">
        <v>4.7068839073181152</v>
      </c>
      <c r="I2006" s="1">
        <v>3.0523235797882098</v>
      </c>
      <c r="J2006" s="1">
        <v>17.995571136474609</v>
      </c>
      <c r="K2006" s="1">
        <v>11.662692070007299</v>
      </c>
      <c r="N2006" s="1">
        <v>8.96453857421875E-5</v>
      </c>
      <c r="O2006" s="1">
        <v>39.710628689541721</v>
      </c>
    </row>
    <row r="2007" spans="1:15" x14ac:dyDescent="0.25">
      <c r="A2007" s="17">
        <v>45536.310268525463</v>
      </c>
      <c r="B2007" s="1">
        <v>36533.204636000002</v>
      </c>
      <c r="C2007" s="1">
        <v>1020.0005</v>
      </c>
      <c r="D2007" s="1">
        <v>7</v>
      </c>
      <c r="E2007" s="1">
        <v>1</v>
      </c>
      <c r="F2007" s="1">
        <v>3.5985403060913086</v>
      </c>
      <c r="G2007" s="1">
        <v>0</v>
      </c>
      <c r="H2007" s="1">
        <v>4.7068839073181152</v>
      </c>
      <c r="I2007" s="1">
        <v>3.0523235797882098</v>
      </c>
      <c r="J2007" s="1">
        <v>17.995571136474609</v>
      </c>
      <c r="K2007" s="1">
        <v>11.662692070007299</v>
      </c>
      <c r="N2007" s="1">
        <v>1.9073486328125E-5</v>
      </c>
      <c r="O2007" s="1">
        <v>39.704566955566406</v>
      </c>
    </row>
    <row r="2008" spans="1:15" x14ac:dyDescent="0.25">
      <c r="A2008" s="17">
        <v>45536.310500016203</v>
      </c>
      <c r="B2008" s="1">
        <v>36553.205435999997</v>
      </c>
      <c r="C2008" s="1">
        <v>1040.0012999999999</v>
      </c>
      <c r="D2008" s="1">
        <v>7</v>
      </c>
      <c r="E2008" s="1">
        <v>1</v>
      </c>
      <c r="F2008" s="1">
        <v>3.5985727310180664</v>
      </c>
      <c r="G2008" s="1">
        <v>0</v>
      </c>
      <c r="H2008" s="1">
        <v>4.7068839073181152</v>
      </c>
      <c r="I2008" s="1">
        <v>3.0523235797882098</v>
      </c>
      <c r="J2008" s="1">
        <v>17.995571136474609</v>
      </c>
      <c r="K2008" s="1">
        <v>11.662692070007299</v>
      </c>
      <c r="N2008" s="1">
        <v>2.6702880859375E-5</v>
      </c>
      <c r="O2008" s="1">
        <v>39.692897854974028</v>
      </c>
    </row>
    <row r="2009" spans="1:15" x14ac:dyDescent="0.25">
      <c r="A2009" s="17">
        <v>45536.310731496524</v>
      </c>
      <c r="B2009" s="1">
        <v>36573.205335999999</v>
      </c>
      <c r="C2009" s="1">
        <v>1060.0011999999999</v>
      </c>
      <c r="D2009" s="1">
        <v>7</v>
      </c>
      <c r="E2009" s="1">
        <v>1</v>
      </c>
      <c r="F2009" s="1">
        <v>3.5985841751098633</v>
      </c>
      <c r="G2009" s="1">
        <v>0</v>
      </c>
      <c r="H2009" s="1">
        <v>4.7068839073181152</v>
      </c>
      <c r="I2009" s="1">
        <v>3.0523235797882098</v>
      </c>
      <c r="J2009" s="1">
        <v>17.995571136474609</v>
      </c>
      <c r="K2009" s="1">
        <v>11.662692070007299</v>
      </c>
      <c r="N2009" s="1">
        <v>-4.9592399627209385E-5</v>
      </c>
      <c r="O2009" s="1">
        <v>39.741031406058063</v>
      </c>
    </row>
    <row r="2010" spans="1:15" x14ac:dyDescent="0.25">
      <c r="A2010" s="17">
        <v>45536.310962968746</v>
      </c>
      <c r="B2010" s="1">
        <v>36593.204535999997</v>
      </c>
      <c r="C2010" s="1">
        <v>1080.0003999999999</v>
      </c>
      <c r="D2010" s="1">
        <v>7</v>
      </c>
      <c r="E2010" s="1">
        <v>1</v>
      </c>
      <c r="F2010" s="1">
        <v>3.598567008972168</v>
      </c>
      <c r="G2010" s="1">
        <v>0</v>
      </c>
      <c r="H2010" s="1">
        <v>4.7068839073181152</v>
      </c>
      <c r="I2010" s="1">
        <v>3.0523235797882098</v>
      </c>
      <c r="J2010" s="1">
        <v>17.995571136474609</v>
      </c>
      <c r="K2010" s="1">
        <v>11.662692070007299</v>
      </c>
      <c r="N2010" s="1">
        <v>-1.25885009765625E-4</v>
      </c>
      <c r="O2010" s="1">
        <v>39.727172920859246</v>
      </c>
    </row>
    <row r="2011" spans="1:15" x14ac:dyDescent="0.25">
      <c r="A2011" s="17">
        <v>45536.311194468748</v>
      </c>
      <c r="B2011" s="1">
        <v>36613.206136000001</v>
      </c>
      <c r="C2011" s="1">
        <v>1100.002</v>
      </c>
      <c r="D2011" s="1">
        <v>7</v>
      </c>
      <c r="E2011" s="1">
        <v>1</v>
      </c>
      <c r="F2011" s="1">
        <v>3.5985879898071289</v>
      </c>
      <c r="G2011" s="1">
        <v>0</v>
      </c>
      <c r="H2011" s="1">
        <v>4.7068839073181152</v>
      </c>
      <c r="I2011" s="1">
        <v>3.0523235797882098</v>
      </c>
      <c r="J2011" s="1">
        <v>17.995571136474609</v>
      </c>
      <c r="K2011" s="1">
        <v>11.662692070007299</v>
      </c>
      <c r="N2011" s="1">
        <v>-5.7220458984375E-6</v>
      </c>
      <c r="O2011" s="1">
        <v>39.73834228515625</v>
      </c>
    </row>
    <row r="2012" spans="1:15" x14ac:dyDescent="0.25">
      <c r="A2012" s="17">
        <v>45536.311425950233</v>
      </c>
      <c r="B2012" s="1">
        <v>36633.206136000001</v>
      </c>
      <c r="C2012" s="1">
        <v>1120.002</v>
      </c>
      <c r="D2012" s="1">
        <v>7</v>
      </c>
      <c r="E2012" s="1">
        <v>1</v>
      </c>
      <c r="F2012" s="1">
        <v>3.5986089706420898</v>
      </c>
      <c r="G2012" s="1">
        <v>0</v>
      </c>
      <c r="H2012" s="1">
        <v>4.7068839073181152</v>
      </c>
      <c r="I2012" s="1">
        <v>3.0523235797882098</v>
      </c>
      <c r="J2012" s="1">
        <v>17.995571136474609</v>
      </c>
      <c r="K2012" s="1">
        <v>11.662692070007299</v>
      </c>
      <c r="N2012" s="1">
        <v>1.52587890625E-5</v>
      </c>
      <c r="O2012" s="1">
        <v>39.712825775146484</v>
      </c>
    </row>
    <row r="2013" spans="1:15" x14ac:dyDescent="0.25">
      <c r="A2013" s="17">
        <v>45536.31165741435</v>
      </c>
      <c r="B2013" s="1">
        <v>36653.204636000002</v>
      </c>
      <c r="C2013" s="1">
        <v>1140.0005000000001</v>
      </c>
      <c r="D2013" s="1">
        <v>7</v>
      </c>
      <c r="E2013" s="1">
        <v>1</v>
      </c>
      <c r="F2013" s="1">
        <v>3.5985708236694336</v>
      </c>
      <c r="G2013" s="1">
        <v>0</v>
      </c>
      <c r="H2013" s="1">
        <v>4.7068839073181152</v>
      </c>
      <c r="I2013" s="1">
        <v>3.0523235797882098</v>
      </c>
      <c r="J2013" s="1">
        <v>17.995571136474609</v>
      </c>
      <c r="K2013" s="1">
        <v>11.662692070007299</v>
      </c>
      <c r="N2013" s="1">
        <v>-5.7220458984375E-6</v>
      </c>
      <c r="O2013" s="1">
        <v>39.707222012884195</v>
      </c>
    </row>
    <row r="2014" spans="1:15" x14ac:dyDescent="0.25">
      <c r="A2014" s="17">
        <v>45536.311888894677</v>
      </c>
      <c r="B2014" s="1">
        <v>36673.204535999997</v>
      </c>
      <c r="C2014" s="1">
        <v>1160.0003999999999</v>
      </c>
      <c r="D2014" s="1">
        <v>7</v>
      </c>
      <c r="E2014" s="1">
        <v>1</v>
      </c>
      <c r="F2014" s="1">
        <v>3.5986661911010742</v>
      </c>
      <c r="G2014" s="1">
        <v>0</v>
      </c>
      <c r="H2014" s="1">
        <v>4.7068839073181152</v>
      </c>
      <c r="I2014" s="1">
        <v>3.0523235797882098</v>
      </c>
      <c r="J2014" s="1">
        <v>17.995571136474609</v>
      </c>
      <c r="K2014" s="1">
        <v>11.662692070007299</v>
      </c>
      <c r="N2014" s="1">
        <v>-4.57763671875E-5</v>
      </c>
      <c r="O2014" s="1">
        <v>39.708938590049698</v>
      </c>
    </row>
    <row r="2015" spans="1:15" x14ac:dyDescent="0.25">
      <c r="A2015" s="17">
        <v>45536.312120394672</v>
      </c>
      <c r="B2015" s="1">
        <v>36693.206136000001</v>
      </c>
      <c r="C2015" s="1">
        <v>1180.002</v>
      </c>
      <c r="D2015" s="1">
        <v>7</v>
      </c>
      <c r="E2015" s="1">
        <v>1</v>
      </c>
      <c r="F2015" s="1">
        <v>3.5987844467163086</v>
      </c>
      <c r="G2015" s="1">
        <v>0</v>
      </c>
      <c r="H2015" s="1">
        <v>4.7068839073181152</v>
      </c>
      <c r="I2015" s="1">
        <v>3.0523235797882098</v>
      </c>
      <c r="J2015" s="1">
        <v>17.995571136474609</v>
      </c>
      <c r="K2015" s="1">
        <v>11.662692070007299</v>
      </c>
      <c r="N2015" s="1">
        <v>-1.71661376953125E-5</v>
      </c>
      <c r="O2015" s="1">
        <v>39.659061431884766</v>
      </c>
    </row>
    <row r="2016" spans="1:15" x14ac:dyDescent="0.25">
      <c r="A2016" s="17">
        <v>45536.312351866894</v>
      </c>
      <c r="B2016" s="1">
        <v>36713.205335999999</v>
      </c>
      <c r="C2016" s="1">
        <v>1200.0011999999999</v>
      </c>
      <c r="D2016" s="1">
        <v>7</v>
      </c>
      <c r="E2016" s="1">
        <v>1</v>
      </c>
      <c r="F2016" s="1">
        <v>3.598841667175293</v>
      </c>
      <c r="G2016" s="1">
        <v>0</v>
      </c>
      <c r="H2016" s="1">
        <v>4.7068839073181152</v>
      </c>
      <c r="I2016" s="1">
        <v>3.0523235797882098</v>
      </c>
      <c r="J2016" s="1">
        <v>17.995571136474609</v>
      </c>
      <c r="K2016" s="1">
        <v>11.662692070007299</v>
      </c>
      <c r="N2016" s="1">
        <v>5.14984130859375E-5</v>
      </c>
      <c r="O2016" s="1">
        <v>39.695075808690447</v>
      </c>
    </row>
    <row r="2017" spans="1:15" x14ac:dyDescent="0.25">
      <c r="A2017" s="17">
        <v>45536.31235189236</v>
      </c>
      <c r="B2017" s="1">
        <v>36713.207536000002</v>
      </c>
      <c r="C2017" s="1">
        <v>1200.0034000000001</v>
      </c>
      <c r="D2017" s="1">
        <v>7</v>
      </c>
      <c r="E2017" s="1">
        <v>1</v>
      </c>
      <c r="F2017" s="1">
        <v>3.5988569259643555</v>
      </c>
      <c r="G2017" s="1">
        <v>0</v>
      </c>
      <c r="H2017" s="1">
        <v>4.7068839073181152</v>
      </c>
      <c r="I2017" s="1">
        <v>3.0523235797882098</v>
      </c>
      <c r="J2017" s="1">
        <v>17.995571136474609</v>
      </c>
      <c r="K2017" s="1">
        <v>11.662692070007299</v>
      </c>
      <c r="N2017" s="1">
        <v>6.4055910614580749E-4</v>
      </c>
      <c r="O2017" s="1">
        <v>39.695060538366981</v>
      </c>
    </row>
    <row r="2018" spans="1:15" x14ac:dyDescent="0.25">
      <c r="A2018" s="17">
        <v>45536.312358282405</v>
      </c>
      <c r="B2018" s="1">
        <v>36713.758708000001</v>
      </c>
      <c r="C2018" s="1">
        <v>0.50029999999999997</v>
      </c>
      <c r="D2018" s="1">
        <v>8</v>
      </c>
      <c r="E2018" s="1">
        <v>1</v>
      </c>
      <c r="F2018" s="1">
        <v>3.7471990585327148</v>
      </c>
      <c r="G2018" s="1">
        <v>17.990165710449219</v>
      </c>
      <c r="H2018" s="1">
        <v>4.7093496322631836</v>
      </c>
      <c r="I2018" s="1">
        <v>3.0523235797882098</v>
      </c>
      <c r="J2018" s="1">
        <v>18.004795074462891</v>
      </c>
      <c r="K2018" s="1">
        <v>11.662692070007299</v>
      </c>
      <c r="N2018" s="1">
        <v>0.148468017578125</v>
      </c>
      <c r="O2018" s="1">
        <v>39.691045897611886</v>
      </c>
    </row>
    <row r="2019" spans="1:15" x14ac:dyDescent="0.25">
      <c r="A2019" s="17">
        <v>45536.312364070604</v>
      </c>
      <c r="B2019" s="1">
        <v>36714.258807999999</v>
      </c>
      <c r="C2019" s="1">
        <v>1.0004</v>
      </c>
      <c r="D2019" s="1">
        <v>8</v>
      </c>
      <c r="E2019" s="1">
        <v>1</v>
      </c>
      <c r="F2019" s="1">
        <v>3.754359245300293</v>
      </c>
      <c r="G2019" s="1">
        <v>17.992958068847656</v>
      </c>
      <c r="H2019" s="1">
        <v>4.7118568420410156</v>
      </c>
      <c r="I2019" s="1">
        <v>3.0523235797882098</v>
      </c>
      <c r="J2019" s="1">
        <v>18.014200210571289</v>
      </c>
      <c r="K2019" s="1">
        <v>11.662692070007299</v>
      </c>
      <c r="N2019" s="1">
        <v>0.15469169616699219</v>
      </c>
      <c r="O2019" s="1">
        <v>39.687409379152143</v>
      </c>
    </row>
    <row r="2020" spans="1:15" x14ac:dyDescent="0.25">
      <c r="A2020" s="17">
        <v>45536.312369858795</v>
      </c>
      <c r="B2020" s="1">
        <v>36714.758908000003</v>
      </c>
      <c r="C2020" s="1">
        <v>1.5004999999999999</v>
      </c>
      <c r="D2020" s="1">
        <v>8</v>
      </c>
      <c r="E2020" s="1">
        <v>1</v>
      </c>
      <c r="F2020" s="1">
        <v>3.7597875595092773</v>
      </c>
      <c r="G2020" s="1">
        <v>17.995552062988281</v>
      </c>
      <c r="H2020" s="1">
        <v>4.7143580913543701</v>
      </c>
      <c r="I2020" s="1">
        <v>3.0523235797882098</v>
      </c>
      <c r="J2020" s="1">
        <v>18.023603439331055</v>
      </c>
      <c r="K2020" s="1">
        <v>11.662692070007299</v>
      </c>
      <c r="N2020" s="1">
        <v>8.2433700561523438E-2</v>
      </c>
      <c r="O2020" s="1">
        <v>39.683770000000003</v>
      </c>
    </row>
    <row r="2021" spans="1:15" x14ac:dyDescent="0.25">
      <c r="A2021" s="17">
        <v>45536.312375646987</v>
      </c>
      <c r="B2021" s="1">
        <v>36715.259008000001</v>
      </c>
      <c r="C2021" s="1">
        <v>2.0005999999999999</v>
      </c>
      <c r="D2021" s="1">
        <v>8</v>
      </c>
      <c r="E2021" s="1">
        <v>1</v>
      </c>
      <c r="F2021" s="1">
        <v>3.7640314102172852</v>
      </c>
      <c r="G2021" s="1">
        <v>17.997894287109375</v>
      </c>
      <c r="H2021" s="1">
        <v>4.7168593406677246</v>
      </c>
      <c r="I2021" s="1">
        <v>3.0523235797882098</v>
      </c>
      <c r="J2021" s="1">
        <v>18.03300666809082</v>
      </c>
      <c r="K2021" s="1">
        <v>11.662692070007299</v>
      </c>
      <c r="N2021" s="1">
        <v>1.0175704956054688E-2</v>
      </c>
      <c r="O2021" s="1">
        <v>39.691280793477162</v>
      </c>
    </row>
    <row r="2022" spans="1:15" x14ac:dyDescent="0.25">
      <c r="A2022" s="17">
        <v>45536.31238144097</v>
      </c>
      <c r="B2022" s="1">
        <v>36715.759608</v>
      </c>
      <c r="C2022" s="1">
        <v>2.5011999999999999</v>
      </c>
      <c r="D2022" s="1">
        <v>8</v>
      </c>
      <c r="E2022" s="1">
        <v>1</v>
      </c>
      <c r="F2022" s="1">
        <v>3.7679109573364258</v>
      </c>
      <c r="G2022" s="1">
        <v>17.998802185058594</v>
      </c>
      <c r="H2022" s="1">
        <v>4.7193610324659652</v>
      </c>
      <c r="I2022" s="1">
        <v>3.0523235797882098</v>
      </c>
      <c r="J2022" s="1">
        <v>18.042433774989068</v>
      </c>
      <c r="K2022" s="1">
        <v>11.662692070007299</v>
      </c>
      <c r="N2022" s="1">
        <v>8.9191387250788859E-3</v>
      </c>
      <c r="O2022" s="1">
        <v>39.698799096245949</v>
      </c>
    </row>
    <row r="2023" spans="1:15" x14ac:dyDescent="0.25">
      <c r="A2023" s="17">
        <v>45536.312387238424</v>
      </c>
      <c r="B2023" s="1">
        <v>36716.260507999999</v>
      </c>
      <c r="C2023" s="1">
        <v>3.0021</v>
      </c>
      <c r="D2023" s="1">
        <v>8</v>
      </c>
      <c r="E2023" s="1">
        <v>1</v>
      </c>
      <c r="F2023" s="1">
        <v>3.7714853286743164</v>
      </c>
      <c r="G2023" s="1">
        <v>17.998756408691406</v>
      </c>
      <c r="H2023" s="1">
        <v>4.7218642234802246</v>
      </c>
      <c r="I2023" s="1">
        <v>3.0523235797882098</v>
      </c>
      <c r="J2023" s="1">
        <v>18.05186653137207</v>
      </c>
      <c r="K2023" s="1">
        <v>11.662692070007299</v>
      </c>
      <c r="N2023" s="1">
        <v>7.6618194580078125E-3</v>
      </c>
      <c r="O2023" s="1">
        <v>39.7063219045897</v>
      </c>
    </row>
    <row r="2024" spans="1:15" x14ac:dyDescent="0.25">
      <c r="A2024" s="17">
        <v>45536.312393025459</v>
      </c>
      <c r="B2024" s="1">
        <v>36716.760507999999</v>
      </c>
      <c r="C2024" s="1">
        <v>3.5021</v>
      </c>
      <c r="D2024" s="1">
        <v>8</v>
      </c>
      <c r="E2024" s="1">
        <v>1</v>
      </c>
      <c r="F2024" s="1">
        <v>3.7748804092407227</v>
      </c>
      <c r="G2024" s="1">
        <v>17.998939514160156</v>
      </c>
      <c r="H2024" s="1">
        <v>4.7243640538465623</v>
      </c>
      <c r="I2024" s="1">
        <v>3.0523235797882098</v>
      </c>
      <c r="J2024" s="1">
        <v>18.061303128718329</v>
      </c>
      <c r="K2024" s="1">
        <v>11.662692070007299</v>
      </c>
      <c r="N2024" s="1">
        <v>7.2068713142676571E-3</v>
      </c>
      <c r="O2024" s="1">
        <v>39.713831196208538</v>
      </c>
    </row>
    <row r="2025" spans="1:15" x14ac:dyDescent="0.25">
      <c r="A2025" s="17">
        <v>45536.312398811344</v>
      </c>
      <c r="B2025" s="1">
        <v>36717.260408000002</v>
      </c>
      <c r="C2025" s="1">
        <v>4.0019999999999998</v>
      </c>
      <c r="D2025" s="1">
        <v>8</v>
      </c>
      <c r="E2025" s="1">
        <v>1</v>
      </c>
      <c r="F2025" s="1">
        <v>3.7780961990356445</v>
      </c>
      <c r="G2025" s="1">
        <v>17.998802185058594</v>
      </c>
      <c r="H2025" s="1">
        <v>4.7268633842468262</v>
      </c>
      <c r="I2025" s="1">
        <v>3.0523235797882098</v>
      </c>
      <c r="J2025" s="1">
        <v>18.070737838745117</v>
      </c>
      <c r="K2025" s="1">
        <v>11.662692070007299</v>
      </c>
      <c r="N2025" s="1">
        <v>6.75201416015625E-3</v>
      </c>
      <c r="O2025" s="1">
        <v>39.721338985969055</v>
      </c>
    </row>
    <row r="2026" spans="1:15" x14ac:dyDescent="0.25">
      <c r="A2026" s="17">
        <v>45536.312404598379</v>
      </c>
      <c r="B2026" s="1">
        <v>36717.760408000002</v>
      </c>
      <c r="C2026" s="1">
        <v>4.5019999999999998</v>
      </c>
      <c r="D2026" s="1">
        <v>8</v>
      </c>
      <c r="E2026" s="1">
        <v>1</v>
      </c>
      <c r="F2026" s="1">
        <v>3.7811002731323242</v>
      </c>
      <c r="G2026" s="1">
        <v>17.998847961425781</v>
      </c>
      <c r="H2026" s="1">
        <v>4.7293628876562135</v>
      </c>
      <c r="I2026" s="1">
        <v>3.0523235797882098</v>
      </c>
      <c r="J2026" s="1">
        <v>18.080187675877944</v>
      </c>
      <c r="K2026" s="1">
        <v>11.662692070007299</v>
      </c>
      <c r="N2026" s="1">
        <v>6.3738296725767635E-3</v>
      </c>
      <c r="O2026" s="1">
        <v>39.728850000000001</v>
      </c>
    </row>
    <row r="2027" spans="1:15" x14ac:dyDescent="0.25">
      <c r="A2027" s="17">
        <v>45536.31241036921</v>
      </c>
      <c r="B2027" s="1">
        <v>36718.259008000001</v>
      </c>
      <c r="C2027" s="1">
        <v>5.0006000000000004</v>
      </c>
      <c r="D2027" s="1">
        <v>8</v>
      </c>
      <c r="E2027" s="1">
        <v>1</v>
      </c>
      <c r="F2027" s="1">
        <v>3.7839517593383789</v>
      </c>
      <c r="G2027" s="1">
        <v>17.998756408691406</v>
      </c>
      <c r="H2027" s="1">
        <v>4.7318553924560547</v>
      </c>
      <c r="I2027" s="1">
        <v>3.0523235797882098</v>
      </c>
      <c r="J2027" s="1">
        <v>18.089611053466797</v>
      </c>
      <c r="K2027" s="1">
        <v>11.662692070007299</v>
      </c>
      <c r="N2027" s="1">
        <v>5.9967041015625E-3</v>
      </c>
      <c r="O2027" s="1">
        <v>39.721238161473543</v>
      </c>
    </row>
    <row r="2028" spans="1:15" x14ac:dyDescent="0.25">
      <c r="A2028" s="17">
        <v>45536.312416153931</v>
      </c>
      <c r="B2028" s="1">
        <v>36718.758807999999</v>
      </c>
      <c r="C2028" s="1">
        <v>5.5004</v>
      </c>
      <c r="D2028" s="1">
        <v>8</v>
      </c>
      <c r="E2028" s="1">
        <v>1</v>
      </c>
      <c r="F2028" s="1">
        <v>3.7867956161499023</v>
      </c>
      <c r="G2028" s="1">
        <v>17.998878479003906</v>
      </c>
      <c r="H2028" s="1">
        <v>4.7343547111941611</v>
      </c>
      <c r="I2028" s="1">
        <v>3.0523235797882098</v>
      </c>
      <c r="J2028" s="1">
        <v>18.09907533111847</v>
      </c>
      <c r="K2028" s="1">
        <v>11.662692070007299</v>
      </c>
      <c r="N2028" s="1">
        <v>5.7650076005191274E-3</v>
      </c>
      <c r="O2028" s="1">
        <v>39.713608003239443</v>
      </c>
    </row>
    <row r="2029" spans="1:15" x14ac:dyDescent="0.25">
      <c r="A2029" s="17">
        <v>45536.312421940973</v>
      </c>
      <c r="B2029" s="1">
        <v>36719.258807999999</v>
      </c>
      <c r="C2029" s="1">
        <v>6.0004</v>
      </c>
      <c r="D2029" s="1">
        <v>8</v>
      </c>
      <c r="E2029" s="1">
        <v>1</v>
      </c>
      <c r="F2029" s="1">
        <v>3.7893743515014648</v>
      </c>
      <c r="G2029" s="1">
        <v>17.998878479003906</v>
      </c>
      <c r="H2029" s="1">
        <v>4.7368550300598145</v>
      </c>
      <c r="I2029" s="1">
        <v>3.0523235797882098</v>
      </c>
      <c r="J2029" s="1">
        <v>18.108543395996094</v>
      </c>
      <c r="K2029" s="1">
        <v>11.662692070007299</v>
      </c>
      <c r="N2029" s="1">
        <v>5.5332183837890625E-3</v>
      </c>
      <c r="O2029" s="1">
        <v>39.705974791720735</v>
      </c>
    </row>
    <row r="2030" spans="1:15" x14ac:dyDescent="0.25">
      <c r="A2030" s="17">
        <v>45536.312427730321</v>
      </c>
      <c r="B2030" s="1">
        <v>36719.759008000001</v>
      </c>
      <c r="C2030" s="1">
        <v>6.5006000000000004</v>
      </c>
      <c r="D2030" s="1">
        <v>8</v>
      </c>
      <c r="E2030" s="1">
        <v>1</v>
      </c>
      <c r="F2030" s="1">
        <v>3.7919816970825195</v>
      </c>
      <c r="G2030" s="1">
        <v>17.998893737792969</v>
      </c>
      <c r="H2030" s="1">
        <v>4.7393553717613219</v>
      </c>
      <c r="I2030" s="1">
        <v>3.0523235797882098</v>
      </c>
      <c r="J2030" s="1">
        <v>18.118023848342897</v>
      </c>
      <c r="K2030" s="1">
        <v>11.662692070007299</v>
      </c>
      <c r="N2030" s="1">
        <v>5.3824775695800785E-3</v>
      </c>
      <c r="O2030" s="1">
        <v>39.698338526917418</v>
      </c>
    </row>
    <row r="2031" spans="1:15" x14ac:dyDescent="0.25">
      <c r="A2031" s="17">
        <v>45536.312433515042</v>
      </c>
      <c r="B2031" s="1">
        <v>36720.258807999999</v>
      </c>
      <c r="C2031" s="1">
        <v>7.0004</v>
      </c>
      <c r="D2031" s="1">
        <v>8</v>
      </c>
      <c r="E2031" s="1">
        <v>1</v>
      </c>
      <c r="F2031" s="1">
        <v>3.7944669723510742</v>
      </c>
      <c r="G2031" s="1">
        <v>17.99884033203125</v>
      </c>
      <c r="H2031" s="1">
        <v>4.7418537139892578</v>
      </c>
      <c r="I2031" s="1">
        <v>3.0523235797882098</v>
      </c>
      <c r="J2031" s="1">
        <v>18.127496719360352</v>
      </c>
      <c r="K2031" s="1">
        <v>11.662692070007299</v>
      </c>
      <c r="N2031" s="1">
        <v>5.2318572998046875E-3</v>
      </c>
      <c r="O2031" s="1">
        <v>39.690709687042691</v>
      </c>
    </row>
    <row r="2032" spans="1:15" x14ac:dyDescent="0.25">
      <c r="A2032" s="17">
        <v>45536.312439302084</v>
      </c>
      <c r="B2032" s="1">
        <v>36720.758807999999</v>
      </c>
      <c r="C2032" s="1">
        <v>7.5004</v>
      </c>
      <c r="D2032" s="1">
        <v>8</v>
      </c>
      <c r="E2032" s="1">
        <v>1</v>
      </c>
      <c r="F2032" s="1">
        <v>3.7968282699584961</v>
      </c>
      <c r="G2032" s="1">
        <v>17.99896240234375</v>
      </c>
      <c r="H2032" s="1">
        <v>4.744350206161668</v>
      </c>
      <c r="I2032" s="1">
        <v>3.0523235797882098</v>
      </c>
      <c r="J2032" s="1">
        <v>18.136976236342811</v>
      </c>
      <c r="K2032" s="1">
        <v>11.662692070007299</v>
      </c>
      <c r="N2032" s="1">
        <v>4.9762470219800303E-3</v>
      </c>
      <c r="O2032" s="1">
        <v>39.703854849869934</v>
      </c>
    </row>
    <row r="2033" spans="1:15" x14ac:dyDescent="0.25">
      <c r="A2033" s="17">
        <v>45536.312445087962</v>
      </c>
      <c r="B2033" s="1">
        <v>36721.258708000001</v>
      </c>
      <c r="C2033" s="1">
        <v>8.0002999999999993</v>
      </c>
      <c r="D2033" s="1">
        <v>8</v>
      </c>
      <c r="E2033" s="1">
        <v>1</v>
      </c>
      <c r="F2033" s="1">
        <v>3.7991247177124023</v>
      </c>
      <c r="G2033" s="1">
        <v>17.998695373535156</v>
      </c>
      <c r="H2033" s="1">
        <v>4.7468461990356445</v>
      </c>
      <c r="I2033" s="1">
        <v>3.0523235797882098</v>
      </c>
      <c r="J2033" s="1">
        <v>18.146453857421875</v>
      </c>
      <c r="K2033" s="1">
        <v>11.662692070007299</v>
      </c>
      <c r="N2033" s="1">
        <v>4.7206878662109375E-3</v>
      </c>
      <c r="O2033" s="1">
        <v>39.717000012697184</v>
      </c>
    </row>
    <row r="2034" spans="1:15" x14ac:dyDescent="0.25">
      <c r="A2034" s="17">
        <v>45536.312450885416</v>
      </c>
      <c r="B2034" s="1">
        <v>36721.759608</v>
      </c>
      <c r="C2034" s="1">
        <v>8.5012000000000008</v>
      </c>
      <c r="D2034" s="1">
        <v>8</v>
      </c>
      <c r="E2034" s="1">
        <v>1</v>
      </c>
      <c r="F2034" s="1">
        <v>3.801365852355957</v>
      </c>
      <c r="G2034" s="1">
        <v>17.998786926269531</v>
      </c>
      <c r="H2034" s="1">
        <v>4.7493541359937126</v>
      </c>
      <c r="I2034" s="1">
        <v>3.0523235797882098</v>
      </c>
      <c r="J2034" s="1">
        <v>18.155986783794148</v>
      </c>
      <c r="K2034" s="1">
        <v>11.662692070007299</v>
      </c>
      <c r="N2034" s="1">
        <v>4.576668668390689E-3</v>
      </c>
      <c r="O2034" s="1">
        <v>39.730171471109202</v>
      </c>
    </row>
    <row r="2035" spans="1:15" x14ac:dyDescent="0.25">
      <c r="A2035" s="17">
        <v>45536.312456681713</v>
      </c>
      <c r="B2035" s="1">
        <v>36722.260408000002</v>
      </c>
      <c r="C2035" s="1">
        <v>9.0020000000000007</v>
      </c>
      <c r="D2035" s="1">
        <v>8</v>
      </c>
      <c r="E2035" s="1">
        <v>1</v>
      </c>
      <c r="F2035" s="1">
        <v>3.8034448623657227</v>
      </c>
      <c r="G2035" s="1">
        <v>17.99884033203125</v>
      </c>
      <c r="H2035" s="1">
        <v>4.751861572265625</v>
      </c>
      <c r="I2035" s="1">
        <v>3.0523235797882098</v>
      </c>
      <c r="J2035" s="1">
        <v>18.165517807006836</v>
      </c>
      <c r="K2035" s="1">
        <v>11.662692070007299</v>
      </c>
      <c r="N2035" s="1">
        <v>4.43267822265625E-3</v>
      </c>
      <c r="O2035" s="1">
        <v>39.743340299962739</v>
      </c>
    </row>
    <row r="2036" spans="1:15" x14ac:dyDescent="0.25">
      <c r="A2036" s="17">
        <v>45536.31246246065</v>
      </c>
      <c r="B2036" s="1">
        <v>36722.759707999998</v>
      </c>
      <c r="C2036" s="1">
        <v>9.5013000000000005</v>
      </c>
      <c r="D2036" s="1">
        <v>8</v>
      </c>
      <c r="E2036" s="1">
        <v>1</v>
      </c>
      <c r="F2036" s="1">
        <v>3.8055334091186523</v>
      </c>
      <c r="G2036" s="1">
        <v>17.998794555664063</v>
      </c>
      <c r="H2036" s="1">
        <v>4.7543578379047222</v>
      </c>
      <c r="I2036" s="1">
        <v>3.0523235797882098</v>
      </c>
      <c r="J2036" s="1">
        <v>18.175017352096546</v>
      </c>
      <c r="K2036" s="1">
        <v>11.662692070007299</v>
      </c>
      <c r="N2036" s="1">
        <v>4.3039063994701095E-3</v>
      </c>
      <c r="O2036" s="1">
        <v>39.756469685439122</v>
      </c>
    </row>
    <row r="2037" spans="1:15" x14ac:dyDescent="0.25">
      <c r="A2037" s="17">
        <v>45536.312468237265</v>
      </c>
      <c r="B2037" s="1">
        <v>36723.258807999999</v>
      </c>
      <c r="C2037" s="1">
        <v>10.000400000000001</v>
      </c>
      <c r="D2037" s="1">
        <v>8</v>
      </c>
      <c r="E2037" s="1">
        <v>1</v>
      </c>
      <c r="F2037" s="1">
        <v>3.8075418472290039</v>
      </c>
      <c r="G2037" s="1">
        <v>17.998703002929688</v>
      </c>
      <c r="H2037" s="1">
        <v>4.7568531036376953</v>
      </c>
      <c r="I2037" s="1">
        <v>3.0523235797882098</v>
      </c>
      <c r="J2037" s="1">
        <v>18.184513092041016</v>
      </c>
      <c r="K2037" s="1">
        <v>11.662692070007299</v>
      </c>
      <c r="N2037" s="1">
        <v>4.1751861572265625E-3</v>
      </c>
      <c r="O2037" s="1">
        <v>39.769590000000001</v>
      </c>
    </row>
    <row r="2038" spans="1:15" x14ac:dyDescent="0.25">
      <c r="A2038" s="17">
        <v>45536.312468260418</v>
      </c>
      <c r="B2038" s="1">
        <v>36723.260807999999</v>
      </c>
      <c r="C2038" s="1">
        <v>10.0024</v>
      </c>
      <c r="D2038" s="1">
        <v>8</v>
      </c>
      <c r="E2038" s="1">
        <v>1</v>
      </c>
      <c r="F2038" s="1">
        <v>3.8075590133666992</v>
      </c>
      <c r="G2038" s="1">
        <v>17.998725891113281</v>
      </c>
      <c r="H2038" s="1">
        <v>4.7568531036376953</v>
      </c>
      <c r="I2038" s="1">
        <v>3.0523235797882098</v>
      </c>
      <c r="J2038" s="1">
        <v>18.184513092041016</v>
      </c>
      <c r="K2038" s="1">
        <v>11.662692070007299</v>
      </c>
      <c r="N2038" s="1">
        <v>4.1747211173164874E-3</v>
      </c>
      <c r="O2038" s="1">
        <v>39.769601231685307</v>
      </c>
    </row>
    <row r="2039" spans="1:15" x14ac:dyDescent="0.25">
      <c r="A2039" s="17">
        <v>45536.312700274306</v>
      </c>
      <c r="B2039" s="1">
        <v>36743.307095999997</v>
      </c>
      <c r="C2039" s="1">
        <v>20.001200000000001</v>
      </c>
      <c r="D2039" s="1">
        <v>9</v>
      </c>
      <c r="E2039" s="1">
        <v>1</v>
      </c>
      <c r="F2039" s="1">
        <v>3.6229829788208008</v>
      </c>
      <c r="G2039" s="1">
        <v>0</v>
      </c>
      <c r="H2039" s="1">
        <v>4.7568702697753906</v>
      </c>
      <c r="I2039" s="1">
        <v>3.0523235797882098</v>
      </c>
      <c r="J2039" s="1">
        <v>18.184577941894531</v>
      </c>
      <c r="K2039" s="1">
        <v>11.662692070007299</v>
      </c>
      <c r="N2039" s="1">
        <v>-4.863739013671875E-4</v>
      </c>
      <c r="O2039" s="1">
        <v>39.882178698669641</v>
      </c>
    </row>
    <row r="2040" spans="1:15" x14ac:dyDescent="0.25">
      <c r="A2040" s="17">
        <v>45536.312931755783</v>
      </c>
      <c r="B2040" s="1">
        <v>36763.307095999997</v>
      </c>
      <c r="C2040" s="1">
        <v>40.001199999999997</v>
      </c>
      <c r="D2040" s="1">
        <v>9</v>
      </c>
      <c r="E2040" s="1">
        <v>1</v>
      </c>
      <c r="F2040" s="1">
        <v>3.6181058883666992</v>
      </c>
      <c r="G2040" s="1">
        <v>0</v>
      </c>
      <c r="H2040" s="1">
        <v>4.7568702697753906</v>
      </c>
      <c r="I2040" s="1">
        <v>3.0523235797882098</v>
      </c>
      <c r="J2040" s="1">
        <v>18.184577941894531</v>
      </c>
      <c r="K2040" s="1">
        <v>11.662692070007299</v>
      </c>
      <c r="N2040" s="1">
        <v>-9.72747802734375E-5</v>
      </c>
      <c r="O2040" s="1">
        <v>39.918147860927583</v>
      </c>
    </row>
    <row r="2041" spans="1:15" x14ac:dyDescent="0.25">
      <c r="A2041" s="17">
        <v>45536.313163237268</v>
      </c>
      <c r="B2041" s="1">
        <v>36783.307095999997</v>
      </c>
      <c r="C2041" s="1">
        <v>60.001199999999997</v>
      </c>
      <c r="D2041" s="1">
        <v>9</v>
      </c>
      <c r="E2041" s="1">
        <v>1</v>
      </c>
      <c r="F2041" s="1">
        <v>3.6165475845336914</v>
      </c>
      <c r="G2041" s="1">
        <v>0</v>
      </c>
      <c r="H2041" s="1">
        <v>4.7568702697753906</v>
      </c>
      <c r="I2041" s="1">
        <v>3.0523235797882098</v>
      </c>
      <c r="J2041" s="1">
        <v>18.184577941894531</v>
      </c>
      <c r="K2041" s="1">
        <v>11.662692070007299</v>
      </c>
      <c r="N2041" s="1">
        <v>-1.201629638671875E-4</v>
      </c>
      <c r="O2041" s="1">
        <v>39.888618469238281</v>
      </c>
    </row>
    <row r="2042" spans="1:15" x14ac:dyDescent="0.25">
      <c r="A2042" s="17">
        <v>45536.313394710647</v>
      </c>
      <c r="B2042" s="1">
        <v>36803.306396</v>
      </c>
      <c r="C2042" s="1">
        <v>80.000500000000002</v>
      </c>
      <c r="D2042" s="1">
        <v>9</v>
      </c>
      <c r="E2042" s="1">
        <v>1</v>
      </c>
      <c r="F2042" s="1">
        <v>3.6161012649536133</v>
      </c>
      <c r="G2042" s="1">
        <v>0</v>
      </c>
      <c r="H2042" s="1">
        <v>4.7568702697753906</v>
      </c>
      <c r="I2042" s="1">
        <v>3.0523235797882098</v>
      </c>
      <c r="J2042" s="1">
        <v>18.184577941894531</v>
      </c>
      <c r="K2042" s="1">
        <v>11.662692070007299</v>
      </c>
      <c r="N2042" s="1">
        <v>4.1961669921875E-5</v>
      </c>
      <c r="O2042" s="1">
        <v>39.926788139223092</v>
      </c>
    </row>
    <row r="2043" spans="1:15" x14ac:dyDescent="0.25">
      <c r="A2043" s="17">
        <v>45536.313626189811</v>
      </c>
      <c r="B2043" s="1">
        <v>36823.306195999998</v>
      </c>
      <c r="C2043" s="1">
        <v>100.0003</v>
      </c>
      <c r="D2043" s="1">
        <v>9</v>
      </c>
      <c r="E2043" s="1">
        <v>1</v>
      </c>
      <c r="F2043" s="1">
        <v>3.615839958190918</v>
      </c>
      <c r="G2043" s="1">
        <v>0</v>
      </c>
      <c r="H2043" s="1">
        <v>4.7568702697753906</v>
      </c>
      <c r="I2043" s="1">
        <v>3.0523235797882098</v>
      </c>
      <c r="J2043" s="1">
        <v>18.184577941894531</v>
      </c>
      <c r="K2043" s="1">
        <v>11.662692070007299</v>
      </c>
      <c r="N2043" s="1">
        <v>6.67572021484375E-5</v>
      </c>
      <c r="O2043" s="1">
        <v>39.909889221191406</v>
      </c>
    </row>
    <row r="2044" spans="1:15" x14ac:dyDescent="0.25">
      <c r="A2044" s="17">
        <v>45536.313857672452</v>
      </c>
      <c r="B2044" s="1">
        <v>36843.306295999995</v>
      </c>
      <c r="C2044" s="1">
        <v>120.0004</v>
      </c>
      <c r="D2044" s="1">
        <v>9</v>
      </c>
      <c r="E2044" s="1">
        <v>1</v>
      </c>
      <c r="F2044" s="1">
        <v>3.6155080795288086</v>
      </c>
      <c r="G2044" s="1">
        <v>0</v>
      </c>
      <c r="H2044" s="1">
        <v>4.7568702697753906</v>
      </c>
      <c r="I2044" s="1">
        <v>3.0523235797882098</v>
      </c>
      <c r="J2044" s="1">
        <v>18.184577941894531</v>
      </c>
      <c r="K2044" s="1">
        <v>11.662692070007299</v>
      </c>
      <c r="N2044" s="1">
        <v>-8.7738037109375E-5</v>
      </c>
      <c r="O2044" s="1">
        <v>39.846176466023124</v>
      </c>
    </row>
    <row r="2045" spans="1:15" x14ac:dyDescent="0.25">
      <c r="A2045" s="17">
        <v>45536.314089162035</v>
      </c>
      <c r="B2045" s="1">
        <v>36863.306995999999</v>
      </c>
      <c r="C2045" s="1">
        <v>140.00110000000001</v>
      </c>
      <c r="D2045" s="1">
        <v>9</v>
      </c>
      <c r="E2045" s="1">
        <v>1</v>
      </c>
      <c r="F2045" s="1">
        <v>3.6153135299682617</v>
      </c>
      <c r="G2045" s="1">
        <v>0</v>
      </c>
      <c r="H2045" s="1">
        <v>4.7568702697753906</v>
      </c>
      <c r="I2045" s="1">
        <v>3.0523235797882098</v>
      </c>
      <c r="J2045" s="1">
        <v>18.184577941894531</v>
      </c>
      <c r="K2045" s="1">
        <v>11.662692070007299</v>
      </c>
      <c r="N2045" s="1">
        <v>-8.0108642578125E-5</v>
      </c>
      <c r="O2045" s="1">
        <v>39.847892761230469</v>
      </c>
    </row>
    <row r="2046" spans="1:15" x14ac:dyDescent="0.25">
      <c r="A2046" s="17">
        <v>45536.314320635414</v>
      </c>
      <c r="B2046" s="1">
        <v>36883.306295999995</v>
      </c>
      <c r="C2046" s="1">
        <v>160.00040000000001</v>
      </c>
      <c r="D2046" s="1">
        <v>9</v>
      </c>
      <c r="E2046" s="1">
        <v>1</v>
      </c>
      <c r="F2046" s="1">
        <v>3.615361213684082</v>
      </c>
      <c r="G2046" s="1">
        <v>0</v>
      </c>
      <c r="H2046" s="1">
        <v>4.7568702697753906</v>
      </c>
      <c r="I2046" s="1">
        <v>3.0523235797882098</v>
      </c>
      <c r="J2046" s="1">
        <v>18.184577941894531</v>
      </c>
      <c r="K2046" s="1">
        <v>11.662692070007299</v>
      </c>
      <c r="N2046" s="1">
        <v>-5.7220458984375E-6</v>
      </c>
      <c r="O2046" s="1">
        <v>39.86964405627878</v>
      </c>
    </row>
    <row r="2047" spans="1:15" x14ac:dyDescent="0.25">
      <c r="A2047" s="17">
        <v>45536.314552127311</v>
      </c>
      <c r="B2047" s="1">
        <v>36903.307195999994</v>
      </c>
      <c r="C2047" s="1">
        <v>180.00129999999999</v>
      </c>
      <c r="D2047" s="1">
        <v>9</v>
      </c>
      <c r="E2047" s="1">
        <v>1</v>
      </c>
      <c r="F2047" s="1">
        <v>3.6153020858764648</v>
      </c>
      <c r="G2047" s="1">
        <v>0</v>
      </c>
      <c r="H2047" s="1">
        <v>4.7568702697753906</v>
      </c>
      <c r="I2047" s="1">
        <v>3.0523235797882098</v>
      </c>
      <c r="J2047" s="1">
        <v>18.184577941894531</v>
      </c>
      <c r="K2047" s="1">
        <v>11.662692070007299</v>
      </c>
      <c r="N2047" s="1">
        <v>-5.7220458984375E-5</v>
      </c>
      <c r="O2047" s="1">
        <v>39.870487213134766</v>
      </c>
    </row>
    <row r="2048" spans="1:15" x14ac:dyDescent="0.25">
      <c r="A2048" s="17">
        <v>45536.314783618058</v>
      </c>
      <c r="B2048" s="1">
        <v>36923.307995999996</v>
      </c>
      <c r="C2048" s="1">
        <v>200.00210000000001</v>
      </c>
      <c r="D2048" s="1">
        <v>9</v>
      </c>
      <c r="E2048" s="1">
        <v>1</v>
      </c>
      <c r="F2048" s="1">
        <v>3.6152982711791992</v>
      </c>
      <c r="G2048" s="1">
        <v>0</v>
      </c>
      <c r="H2048" s="1">
        <v>4.7568702697753906</v>
      </c>
      <c r="I2048" s="1">
        <v>3.0523235797882098</v>
      </c>
      <c r="J2048" s="1">
        <v>18.184577941894531</v>
      </c>
      <c r="K2048" s="1">
        <v>11.662692070007299</v>
      </c>
      <c r="N2048" s="1">
        <v>3.814697265625E-6</v>
      </c>
      <c r="O2048" s="1">
        <v>39.837566375732422</v>
      </c>
    </row>
    <row r="2049" spans="1:15" x14ac:dyDescent="0.25">
      <c r="A2049" s="17">
        <v>45536.315015086802</v>
      </c>
      <c r="B2049" s="1">
        <v>36943.306895999995</v>
      </c>
      <c r="C2049" s="1">
        <v>220.001</v>
      </c>
      <c r="D2049" s="1">
        <v>9</v>
      </c>
      <c r="E2049" s="1">
        <v>1</v>
      </c>
      <c r="F2049" s="1">
        <v>3.6152830123901367</v>
      </c>
      <c r="G2049" s="1">
        <v>0</v>
      </c>
      <c r="H2049" s="1">
        <v>4.7568702697753906</v>
      </c>
      <c r="I2049" s="1">
        <v>3.0523235797882098</v>
      </c>
      <c r="J2049" s="1">
        <v>18.184577941894531</v>
      </c>
      <c r="K2049" s="1">
        <v>11.662692070007299</v>
      </c>
      <c r="N2049" s="1">
        <v>-1.71661376953125E-5</v>
      </c>
      <c r="O2049" s="1">
        <v>39.795505523681641</v>
      </c>
    </row>
    <row r="2050" spans="1:15" x14ac:dyDescent="0.25">
      <c r="A2050" s="17">
        <v>45536.315246579863</v>
      </c>
      <c r="B2050" s="1">
        <v>36963.307895999998</v>
      </c>
      <c r="C2050" s="1">
        <v>240.00200000000001</v>
      </c>
      <c r="D2050" s="1">
        <v>9</v>
      </c>
      <c r="E2050" s="1">
        <v>1</v>
      </c>
      <c r="F2050" s="1">
        <v>3.6152181625366211</v>
      </c>
      <c r="G2050" s="1">
        <v>0</v>
      </c>
      <c r="H2050" s="1">
        <v>4.7568702697753906</v>
      </c>
      <c r="I2050" s="1">
        <v>3.0523235797882098</v>
      </c>
      <c r="J2050" s="1">
        <v>18.184577941894531</v>
      </c>
      <c r="K2050" s="1">
        <v>11.662692070007299</v>
      </c>
      <c r="N2050" s="1">
        <v>3.62396240234375E-5</v>
      </c>
      <c r="O2050" s="1">
        <v>39.831958588495745</v>
      </c>
    </row>
    <row r="2051" spans="1:15" x14ac:dyDescent="0.25">
      <c r="A2051" s="17">
        <v>45536.31547806134</v>
      </c>
      <c r="B2051" s="1">
        <v>36983.307895999998</v>
      </c>
      <c r="C2051" s="1">
        <v>260.00200000000001</v>
      </c>
      <c r="D2051" s="1">
        <v>9</v>
      </c>
      <c r="E2051" s="1">
        <v>1</v>
      </c>
      <c r="F2051" s="1">
        <v>3.6152429580688477</v>
      </c>
      <c r="G2051" s="1">
        <v>0</v>
      </c>
      <c r="H2051" s="1">
        <v>4.7568702697753906</v>
      </c>
      <c r="I2051" s="1">
        <v>3.0523235797882098</v>
      </c>
      <c r="J2051" s="1">
        <v>18.184577941894531</v>
      </c>
      <c r="K2051" s="1">
        <v>11.662692070007299</v>
      </c>
      <c r="N2051" s="1">
        <v>-7.62939453125E-5</v>
      </c>
      <c r="O2051" s="1">
        <v>39.826255826854705</v>
      </c>
    </row>
    <row r="2052" spans="1:15" x14ac:dyDescent="0.25">
      <c r="A2052" s="17">
        <v>45536.315709542825</v>
      </c>
      <c r="B2052" s="1">
        <v>37003.307895999998</v>
      </c>
      <c r="C2052" s="1">
        <v>280.00200000000001</v>
      </c>
      <c r="D2052" s="1">
        <v>9</v>
      </c>
      <c r="E2052" s="1">
        <v>1</v>
      </c>
      <c r="F2052" s="1">
        <v>3.6153955459594727</v>
      </c>
      <c r="G2052" s="1">
        <v>0</v>
      </c>
      <c r="H2052" s="1">
        <v>4.7568702697753906</v>
      </c>
      <c r="I2052" s="1">
        <v>3.0523235797882098</v>
      </c>
      <c r="J2052" s="1">
        <v>18.184577941894531</v>
      </c>
      <c r="K2052" s="1">
        <v>11.662692070007299</v>
      </c>
      <c r="N2052" s="1">
        <v>-5.7220458984375E-5</v>
      </c>
      <c r="O2052" s="1">
        <v>39.789924803237916</v>
      </c>
    </row>
    <row r="2053" spans="1:15" x14ac:dyDescent="0.25">
      <c r="A2053" s="17">
        <v>45536.315941024302</v>
      </c>
      <c r="B2053" s="1">
        <v>37023.307895999998</v>
      </c>
      <c r="C2053" s="1">
        <v>300.00200000000001</v>
      </c>
      <c r="D2053" s="1">
        <v>9</v>
      </c>
      <c r="E2053" s="1">
        <v>1</v>
      </c>
      <c r="F2053" s="1">
        <v>3.6154088973999023</v>
      </c>
      <c r="G2053" s="1">
        <v>0</v>
      </c>
      <c r="H2053" s="1">
        <v>4.7568702697753906</v>
      </c>
      <c r="I2053" s="1">
        <v>3.0523235797882098</v>
      </c>
      <c r="J2053" s="1">
        <v>18.184577941894531</v>
      </c>
      <c r="K2053" s="1">
        <v>11.662692070007299</v>
      </c>
      <c r="N2053" s="1">
        <v>6.103515625E-5</v>
      </c>
      <c r="O2053" s="1">
        <v>39.815059661865234</v>
      </c>
    </row>
    <row r="2054" spans="1:15" x14ac:dyDescent="0.25">
      <c r="A2054" s="17">
        <v>45536.316172505787</v>
      </c>
      <c r="B2054" s="1">
        <v>37043.307895999998</v>
      </c>
      <c r="C2054" s="1">
        <v>320.00200000000001</v>
      </c>
      <c r="D2054" s="1">
        <v>9</v>
      </c>
      <c r="E2054" s="1">
        <v>1</v>
      </c>
      <c r="F2054" s="1">
        <v>3.6153879165649414</v>
      </c>
      <c r="G2054" s="1">
        <v>0</v>
      </c>
      <c r="H2054" s="1">
        <v>4.7568702697753906</v>
      </c>
      <c r="I2054" s="1">
        <v>3.0523235797882098</v>
      </c>
      <c r="J2054" s="1">
        <v>18.184577941894531</v>
      </c>
      <c r="K2054" s="1">
        <v>11.662692070007299</v>
      </c>
      <c r="N2054" s="1">
        <v>-7.43865966796875E-5</v>
      </c>
      <c r="O2054" s="1">
        <v>39.740063088605915</v>
      </c>
    </row>
    <row r="2055" spans="1:15" x14ac:dyDescent="0.25">
      <c r="A2055" s="17">
        <v>45536.316403968747</v>
      </c>
      <c r="B2055" s="1">
        <v>37063.306295999995</v>
      </c>
      <c r="C2055" s="1">
        <v>340.00040000000001</v>
      </c>
      <c r="D2055" s="1">
        <v>9</v>
      </c>
      <c r="E2055" s="1">
        <v>1</v>
      </c>
      <c r="F2055" s="1">
        <v>3.6153936386108398</v>
      </c>
      <c r="G2055" s="1">
        <v>0</v>
      </c>
      <c r="H2055" s="1">
        <v>4.7568702697753906</v>
      </c>
      <c r="I2055" s="1">
        <v>3.0523235797882098</v>
      </c>
      <c r="J2055" s="1">
        <v>18.184577941894531</v>
      </c>
      <c r="K2055" s="1">
        <v>11.662692070007299</v>
      </c>
      <c r="N2055" s="1">
        <v>0</v>
      </c>
      <c r="O2055" s="1">
        <v>39.785167468548849</v>
      </c>
    </row>
    <row r="2056" spans="1:15" x14ac:dyDescent="0.25">
      <c r="A2056" s="17">
        <v>45536.316635469906</v>
      </c>
      <c r="B2056" s="1">
        <v>37083.307995999996</v>
      </c>
      <c r="C2056" s="1">
        <v>360.00209999999998</v>
      </c>
      <c r="D2056" s="1">
        <v>9</v>
      </c>
      <c r="E2056" s="1">
        <v>1</v>
      </c>
      <c r="F2056" s="1">
        <v>3.6153841018676758</v>
      </c>
      <c r="G2056" s="1">
        <v>0</v>
      </c>
      <c r="H2056" s="1">
        <v>4.7568702697753906</v>
      </c>
      <c r="I2056" s="1">
        <v>3.0523235797882098</v>
      </c>
      <c r="J2056" s="1">
        <v>18.184577941894531</v>
      </c>
      <c r="K2056" s="1">
        <v>11.662692070007299</v>
      </c>
      <c r="N2056" s="1">
        <v>8.392333984375E-5</v>
      </c>
      <c r="O2056" s="1">
        <v>39.790386199951172</v>
      </c>
    </row>
    <row r="2057" spans="1:15" x14ac:dyDescent="0.25">
      <c r="A2057" s="17">
        <v>45536.316866931709</v>
      </c>
      <c r="B2057" s="1">
        <v>37103.306295999995</v>
      </c>
      <c r="C2057" s="1">
        <v>380.00040000000001</v>
      </c>
      <c r="D2057" s="1">
        <v>9</v>
      </c>
      <c r="E2057" s="1">
        <v>1</v>
      </c>
      <c r="F2057" s="1">
        <v>3.6153860092163086</v>
      </c>
      <c r="G2057" s="1">
        <v>0</v>
      </c>
      <c r="H2057" s="1">
        <v>4.7568702697753906</v>
      </c>
      <c r="I2057" s="1">
        <v>3.0523235797882098</v>
      </c>
      <c r="J2057" s="1">
        <v>18.184577941894531</v>
      </c>
      <c r="K2057" s="1">
        <v>11.662692070007299</v>
      </c>
      <c r="N2057" s="1">
        <v>-2.288818359375E-5</v>
      </c>
      <c r="O2057" s="1">
        <v>39.772152038200041</v>
      </c>
    </row>
    <row r="2058" spans="1:15" x14ac:dyDescent="0.25">
      <c r="A2058" s="17">
        <v>45536.317098423613</v>
      </c>
      <c r="B2058" s="1">
        <v>37123.307195999994</v>
      </c>
      <c r="C2058" s="1">
        <v>400.00130000000001</v>
      </c>
      <c r="D2058" s="1">
        <v>9</v>
      </c>
      <c r="E2058" s="1">
        <v>1</v>
      </c>
      <c r="F2058" s="1">
        <v>3.6152429580688477</v>
      </c>
      <c r="G2058" s="1">
        <v>0</v>
      </c>
      <c r="H2058" s="1">
        <v>4.7568702697753906</v>
      </c>
      <c r="I2058" s="1">
        <v>3.0523235797882098</v>
      </c>
      <c r="J2058" s="1">
        <v>18.184577941894531</v>
      </c>
      <c r="K2058" s="1">
        <v>11.662692070007299</v>
      </c>
      <c r="N2058" s="1">
        <v>-2.6702880859375E-5</v>
      </c>
      <c r="O2058" s="1">
        <v>39.786498951705347</v>
      </c>
    </row>
    <row r="2059" spans="1:15" x14ac:dyDescent="0.25">
      <c r="A2059" s="17">
        <v>45536.317329912039</v>
      </c>
      <c r="B2059" s="1">
        <v>37143.307796000001</v>
      </c>
      <c r="C2059" s="1">
        <v>420.00189999999998</v>
      </c>
      <c r="D2059" s="1">
        <v>9</v>
      </c>
      <c r="E2059" s="1">
        <v>1</v>
      </c>
      <c r="F2059" s="1">
        <v>3.6151437759399414</v>
      </c>
      <c r="G2059" s="1">
        <v>0</v>
      </c>
      <c r="H2059" s="1">
        <v>4.7568702697753906</v>
      </c>
      <c r="I2059" s="1">
        <v>3.0523235797882098</v>
      </c>
      <c r="J2059" s="1">
        <v>18.184577941894531</v>
      </c>
      <c r="K2059" s="1">
        <v>11.662692070007299</v>
      </c>
      <c r="N2059" s="1">
        <v>-2.6702880859375E-5</v>
      </c>
      <c r="O2059" s="1">
        <v>39.765224456787109</v>
      </c>
    </row>
    <row r="2060" spans="1:15" x14ac:dyDescent="0.25">
      <c r="A2060" s="17">
        <v>45536.317561394673</v>
      </c>
      <c r="B2060" s="1">
        <v>37163.307895999998</v>
      </c>
      <c r="C2060" s="1">
        <v>440.00200000000001</v>
      </c>
      <c r="D2060" s="1">
        <v>9</v>
      </c>
      <c r="E2060" s="1">
        <v>1</v>
      </c>
      <c r="F2060" s="1">
        <v>3.6152582168579102</v>
      </c>
      <c r="G2060" s="1">
        <v>0</v>
      </c>
      <c r="H2060" s="1">
        <v>4.7568702697753906</v>
      </c>
      <c r="I2060" s="1">
        <v>3.0523235797882098</v>
      </c>
      <c r="J2060" s="1">
        <v>18.184577941894531</v>
      </c>
      <c r="K2060" s="1">
        <v>11.662692070007299</v>
      </c>
      <c r="N2060" s="1">
        <v>-2.86102294921875E-5</v>
      </c>
      <c r="O2060" s="1">
        <v>39.750526428222656</v>
      </c>
    </row>
    <row r="2061" spans="1:15" x14ac:dyDescent="0.25">
      <c r="A2061" s="17">
        <v>45536.317792856484</v>
      </c>
      <c r="B2061" s="1">
        <v>37183.306195999998</v>
      </c>
      <c r="C2061" s="1">
        <v>460.00029999999998</v>
      </c>
      <c r="D2061" s="1">
        <v>9</v>
      </c>
      <c r="E2061" s="1">
        <v>1</v>
      </c>
      <c r="F2061" s="1">
        <v>3.6152162551879883</v>
      </c>
      <c r="G2061" s="1">
        <v>0</v>
      </c>
      <c r="H2061" s="1">
        <v>4.7568702697753906</v>
      </c>
      <c r="I2061" s="1">
        <v>3.0523235797882098</v>
      </c>
      <c r="J2061" s="1">
        <v>18.184577941894531</v>
      </c>
      <c r="K2061" s="1">
        <v>11.662692070007299</v>
      </c>
      <c r="N2061" s="1">
        <v>9.5367431640625E-6</v>
      </c>
      <c r="O2061" s="1">
        <v>39.775199890136719</v>
      </c>
    </row>
    <row r="2062" spans="1:15" x14ac:dyDescent="0.25">
      <c r="A2062" s="17">
        <v>45536.318024339118</v>
      </c>
      <c r="B2062" s="1">
        <v>37203.306295999995</v>
      </c>
      <c r="C2062" s="1">
        <v>480.00040000000001</v>
      </c>
      <c r="D2062" s="1">
        <v>9</v>
      </c>
      <c r="E2062" s="1">
        <v>1</v>
      </c>
      <c r="F2062" s="1">
        <v>3.615239143371582</v>
      </c>
      <c r="G2062" s="1">
        <v>0</v>
      </c>
      <c r="H2062" s="1">
        <v>4.7568702697753906</v>
      </c>
      <c r="I2062" s="1">
        <v>3.0523235797882098</v>
      </c>
      <c r="J2062" s="1">
        <v>18.184577941894531</v>
      </c>
      <c r="K2062" s="1">
        <v>11.662692070007299</v>
      </c>
      <c r="N2062" s="1">
        <v>-3.62396240234375E-5</v>
      </c>
      <c r="O2062" s="1">
        <v>39.733974456787109</v>
      </c>
    </row>
    <row r="2063" spans="1:15" x14ac:dyDescent="0.25">
      <c r="A2063" s="17">
        <v>45536.31825582176</v>
      </c>
      <c r="B2063" s="1">
        <v>37223.306396</v>
      </c>
      <c r="C2063" s="1">
        <v>500.00049999999999</v>
      </c>
      <c r="D2063" s="1">
        <v>9</v>
      </c>
      <c r="E2063" s="1">
        <v>1</v>
      </c>
      <c r="F2063" s="1">
        <v>3.6152963638305664</v>
      </c>
      <c r="G2063" s="1">
        <v>0</v>
      </c>
      <c r="H2063" s="1">
        <v>4.7568702697753906</v>
      </c>
      <c r="I2063" s="1">
        <v>3.0523235797882098</v>
      </c>
      <c r="J2063" s="1">
        <v>18.184577941894531</v>
      </c>
      <c r="K2063" s="1">
        <v>11.662692070007299</v>
      </c>
      <c r="N2063" s="1">
        <v>4.00543212890625E-5</v>
      </c>
      <c r="O2063" s="1">
        <v>39.759132259465524</v>
      </c>
    </row>
    <row r="2064" spans="1:15" x14ac:dyDescent="0.25">
      <c r="A2064" s="17">
        <v>45536.318487311342</v>
      </c>
      <c r="B2064" s="1">
        <v>37243.307095999997</v>
      </c>
      <c r="C2064" s="1">
        <v>520.00120000000004</v>
      </c>
      <c r="D2064" s="1">
        <v>9</v>
      </c>
      <c r="E2064" s="1">
        <v>1</v>
      </c>
      <c r="F2064" s="1">
        <v>3.6152105331420898</v>
      </c>
      <c r="G2064" s="1">
        <v>0</v>
      </c>
      <c r="H2064" s="1">
        <v>4.7568702697753906</v>
      </c>
      <c r="I2064" s="1">
        <v>3.0523235797882098</v>
      </c>
      <c r="J2064" s="1">
        <v>18.184577941894531</v>
      </c>
      <c r="K2064" s="1">
        <v>11.662692070007299</v>
      </c>
      <c r="N2064" s="1">
        <v>9.5367431640625E-6</v>
      </c>
      <c r="O2064" s="1">
        <v>39.73056807494617</v>
      </c>
    </row>
    <row r="2065" spans="1:15" x14ac:dyDescent="0.25">
      <c r="A2065" s="17">
        <v>45536.318718783565</v>
      </c>
      <c r="B2065" s="1">
        <v>37263.306295999995</v>
      </c>
      <c r="C2065" s="1">
        <v>540.00040000000001</v>
      </c>
      <c r="D2065" s="1">
        <v>9</v>
      </c>
      <c r="E2065" s="1">
        <v>1</v>
      </c>
      <c r="F2065" s="1">
        <v>3.6153097152709961</v>
      </c>
      <c r="G2065" s="1">
        <v>0</v>
      </c>
      <c r="H2065" s="1">
        <v>4.7568702697753906</v>
      </c>
      <c r="I2065" s="1">
        <v>3.0523235797882098</v>
      </c>
      <c r="J2065" s="1">
        <v>18.184577941894531</v>
      </c>
      <c r="K2065" s="1">
        <v>11.662692070007299</v>
      </c>
      <c r="N2065" s="1">
        <v>1.71661376953125E-5</v>
      </c>
      <c r="O2065" s="1">
        <v>39.743595058152451</v>
      </c>
    </row>
    <row r="2066" spans="1:15" x14ac:dyDescent="0.25">
      <c r="A2066" s="17">
        <v>45536.318950274304</v>
      </c>
      <c r="B2066" s="1">
        <v>37283.307095999997</v>
      </c>
      <c r="C2066" s="1">
        <v>560.00120000000004</v>
      </c>
      <c r="D2066" s="1">
        <v>9</v>
      </c>
      <c r="E2066" s="1">
        <v>1</v>
      </c>
      <c r="F2066" s="1">
        <v>3.6153764724731445</v>
      </c>
      <c r="G2066" s="1">
        <v>0</v>
      </c>
      <c r="H2066" s="1">
        <v>4.7568702697753906</v>
      </c>
      <c r="I2066" s="1">
        <v>3.0523235797882098</v>
      </c>
      <c r="J2066" s="1">
        <v>18.184577941894531</v>
      </c>
      <c r="K2066" s="1">
        <v>11.662692070007299</v>
      </c>
      <c r="N2066" s="1">
        <v>-1.1444091796875E-5</v>
      </c>
      <c r="O2066" s="1">
        <v>39.727550506591797</v>
      </c>
    </row>
    <row r="2067" spans="1:15" x14ac:dyDescent="0.25">
      <c r="A2067" s="17">
        <v>45536.319181746527</v>
      </c>
      <c r="B2067" s="1">
        <v>37303.306295999995</v>
      </c>
      <c r="C2067" s="1">
        <v>580.00040000000001</v>
      </c>
      <c r="D2067" s="1">
        <v>9</v>
      </c>
      <c r="E2067" s="1">
        <v>1</v>
      </c>
      <c r="F2067" s="1">
        <v>3.6153879165649414</v>
      </c>
      <c r="G2067" s="1">
        <v>0</v>
      </c>
      <c r="H2067" s="1">
        <v>4.7568702697753906</v>
      </c>
      <c r="I2067" s="1">
        <v>3.0523235797882098</v>
      </c>
      <c r="J2067" s="1">
        <v>18.184577941894531</v>
      </c>
      <c r="K2067" s="1">
        <v>11.662692070007299</v>
      </c>
      <c r="N2067" s="1">
        <v>2.47955322265625E-5</v>
      </c>
      <c r="O2067" s="1">
        <v>39.748348236083984</v>
      </c>
    </row>
    <row r="2068" spans="1:15" x14ac:dyDescent="0.25">
      <c r="A2068" s="17">
        <v>45536.319413229168</v>
      </c>
      <c r="B2068" s="1">
        <v>37323.306396</v>
      </c>
      <c r="C2068" s="1">
        <v>600.00049999999999</v>
      </c>
      <c r="D2068" s="1">
        <v>9</v>
      </c>
      <c r="E2068" s="1">
        <v>1</v>
      </c>
      <c r="F2068" s="1">
        <v>3.6153345108032227</v>
      </c>
      <c r="G2068" s="1">
        <v>0</v>
      </c>
      <c r="H2068" s="1">
        <v>4.7568702697753906</v>
      </c>
      <c r="I2068" s="1">
        <v>3.0523235797882098</v>
      </c>
      <c r="J2068" s="1">
        <v>18.184577941894531</v>
      </c>
      <c r="K2068" s="1">
        <v>11.662692070007299</v>
      </c>
      <c r="N2068" s="1">
        <v>-9.5367431640625E-6</v>
      </c>
      <c r="O2068" s="1">
        <v>39.740547180175781</v>
      </c>
    </row>
    <row r="2069" spans="1:15" x14ac:dyDescent="0.25">
      <c r="A2069" s="17">
        <v>45536.319644728006</v>
      </c>
      <c r="B2069" s="1">
        <v>37343.307895999998</v>
      </c>
      <c r="C2069" s="1">
        <v>620.00199999999995</v>
      </c>
      <c r="D2069" s="1">
        <v>9</v>
      </c>
      <c r="E2069" s="1">
        <v>1</v>
      </c>
      <c r="F2069" s="1">
        <v>3.6154031753540039</v>
      </c>
      <c r="G2069" s="1">
        <v>0</v>
      </c>
      <c r="H2069" s="1">
        <v>4.7568702697753906</v>
      </c>
      <c r="I2069" s="1">
        <v>3.0523235797882098</v>
      </c>
      <c r="J2069" s="1">
        <v>18.184577941894531</v>
      </c>
      <c r="K2069" s="1">
        <v>11.662692070007299</v>
      </c>
      <c r="N2069" s="1">
        <v>1.71661376953125E-5</v>
      </c>
      <c r="O2069" s="1">
        <v>39.708454132080078</v>
      </c>
    </row>
    <row r="2070" spans="1:15" x14ac:dyDescent="0.25">
      <c r="A2070" s="17">
        <v>45536.319876209491</v>
      </c>
      <c r="B2070" s="1">
        <v>37363.307895999998</v>
      </c>
      <c r="C2070" s="1">
        <v>640.00199999999995</v>
      </c>
      <c r="D2070" s="1">
        <v>9</v>
      </c>
      <c r="E2070" s="1">
        <v>1</v>
      </c>
      <c r="F2070" s="1">
        <v>3.6153726577758789</v>
      </c>
      <c r="G2070" s="1">
        <v>0</v>
      </c>
      <c r="H2070" s="1">
        <v>4.7568702697753906</v>
      </c>
      <c r="I2070" s="1">
        <v>3.0523235797882098</v>
      </c>
      <c r="J2070" s="1">
        <v>18.184577941894531</v>
      </c>
      <c r="K2070" s="1">
        <v>11.662692070007299</v>
      </c>
      <c r="N2070" s="1">
        <v>-2.288818359375E-5</v>
      </c>
      <c r="O2070" s="1">
        <v>39.767425242253822</v>
      </c>
    </row>
    <row r="2071" spans="1:15" x14ac:dyDescent="0.25">
      <c r="A2071" s="17">
        <v>45536.320107680556</v>
      </c>
      <c r="B2071" s="1">
        <v>37383.306995999999</v>
      </c>
      <c r="C2071" s="1">
        <v>660.00109999999995</v>
      </c>
      <c r="D2071" s="1">
        <v>9</v>
      </c>
      <c r="E2071" s="1">
        <v>1</v>
      </c>
      <c r="F2071" s="1">
        <v>3.6153688430786133</v>
      </c>
      <c r="G2071" s="1">
        <v>0</v>
      </c>
      <c r="H2071" s="1">
        <v>4.7568702697753906</v>
      </c>
      <c r="I2071" s="1">
        <v>3.0523235797882098</v>
      </c>
      <c r="J2071" s="1">
        <v>18.184577941894531</v>
      </c>
      <c r="K2071" s="1">
        <v>11.662692070007299</v>
      </c>
      <c r="N2071" s="1">
        <v>-2.47955322265625E-5</v>
      </c>
      <c r="O2071" s="1">
        <v>39.741874694824219</v>
      </c>
    </row>
    <row r="2072" spans="1:15" x14ac:dyDescent="0.25">
      <c r="A2072" s="17">
        <v>45536.32033917361</v>
      </c>
      <c r="B2072" s="1">
        <v>37403.307995999996</v>
      </c>
      <c r="C2072" s="1">
        <v>680.00210000000004</v>
      </c>
      <c r="D2072" s="1">
        <v>9</v>
      </c>
      <c r="E2072" s="1">
        <v>1</v>
      </c>
      <c r="F2072" s="1">
        <v>3.6152811050415039</v>
      </c>
      <c r="G2072" s="1">
        <v>0</v>
      </c>
      <c r="H2072" s="1">
        <v>4.7568702697753906</v>
      </c>
      <c r="I2072" s="1">
        <v>3.0523235797882098</v>
      </c>
      <c r="J2072" s="1">
        <v>18.184577941894531</v>
      </c>
      <c r="K2072" s="1">
        <v>11.662692070007299</v>
      </c>
      <c r="N2072" s="1">
        <v>6.122589111328125E-4</v>
      </c>
      <c r="O2072" s="1">
        <v>39.760498046875</v>
      </c>
    </row>
    <row r="2073" spans="1:15" x14ac:dyDescent="0.25">
      <c r="A2073" s="17">
        <v>45536.320570635413</v>
      </c>
      <c r="B2073" s="1">
        <v>37423.306295999995</v>
      </c>
      <c r="C2073" s="1">
        <v>700.00040000000001</v>
      </c>
      <c r="D2073" s="1">
        <v>9</v>
      </c>
      <c r="E2073" s="1">
        <v>1</v>
      </c>
      <c r="F2073" s="1">
        <v>3.6152410507202148</v>
      </c>
      <c r="G2073" s="1">
        <v>0</v>
      </c>
      <c r="H2073" s="1">
        <v>4.7568702697753906</v>
      </c>
      <c r="I2073" s="1">
        <v>3.0523235797882098</v>
      </c>
      <c r="J2073" s="1">
        <v>18.184577941894531</v>
      </c>
      <c r="K2073" s="1">
        <v>11.662692070007299</v>
      </c>
      <c r="N2073" s="1">
        <v>3.814697265625E-6</v>
      </c>
      <c r="O2073" s="1">
        <v>39.725357231383079</v>
      </c>
    </row>
    <row r="2074" spans="1:15" x14ac:dyDescent="0.25">
      <c r="A2074" s="17">
        <v>45536.320802116898</v>
      </c>
      <c r="B2074" s="1">
        <v>37443.306295999995</v>
      </c>
      <c r="C2074" s="1">
        <v>720.00040000000001</v>
      </c>
      <c r="D2074" s="1">
        <v>9</v>
      </c>
      <c r="E2074" s="1">
        <v>1</v>
      </c>
      <c r="F2074" s="1">
        <v>3.6151857376098633</v>
      </c>
      <c r="G2074" s="1">
        <v>0</v>
      </c>
      <c r="H2074" s="1">
        <v>4.7568702697753906</v>
      </c>
      <c r="I2074" s="1">
        <v>3.0523235797882098</v>
      </c>
      <c r="J2074" s="1">
        <v>18.184577941894531</v>
      </c>
      <c r="K2074" s="1">
        <v>11.662692070007299</v>
      </c>
      <c r="N2074" s="1">
        <v>-1.201629638671875E-4</v>
      </c>
      <c r="O2074" s="1">
        <v>39.72668456367493</v>
      </c>
    </row>
    <row r="2075" spans="1:15" x14ac:dyDescent="0.25">
      <c r="A2075" s="17">
        <v>45536.3210336169</v>
      </c>
      <c r="B2075" s="1">
        <v>37463.307895999998</v>
      </c>
      <c r="C2075" s="1">
        <v>740.00199999999995</v>
      </c>
      <c r="D2075" s="1">
        <v>9</v>
      </c>
      <c r="E2075" s="1">
        <v>1</v>
      </c>
      <c r="F2075" s="1">
        <v>3.6153497695922852</v>
      </c>
      <c r="G2075" s="1">
        <v>0</v>
      </c>
      <c r="H2075" s="1">
        <v>4.7568702697753906</v>
      </c>
      <c r="I2075" s="1">
        <v>3.0523235797882098</v>
      </c>
      <c r="J2075" s="1">
        <v>18.184577941894531</v>
      </c>
      <c r="K2075" s="1">
        <v>11.662692070007299</v>
      </c>
      <c r="N2075" s="1">
        <v>4.9591064453125E-5</v>
      </c>
      <c r="O2075" s="1">
        <v>39.731414771272647</v>
      </c>
    </row>
    <row r="2076" spans="1:15" x14ac:dyDescent="0.25">
      <c r="A2076" s="17">
        <v>45536.321265098377</v>
      </c>
      <c r="B2076" s="1">
        <v>37483.307895999998</v>
      </c>
      <c r="C2076" s="1">
        <v>760.00199999999995</v>
      </c>
      <c r="D2076" s="1">
        <v>9</v>
      </c>
      <c r="E2076" s="1">
        <v>1</v>
      </c>
      <c r="F2076" s="1">
        <v>3.6152830123901367</v>
      </c>
      <c r="G2076" s="1">
        <v>0</v>
      </c>
      <c r="H2076" s="1">
        <v>4.7568702697753906</v>
      </c>
      <c r="I2076" s="1">
        <v>3.0523235797882098</v>
      </c>
      <c r="J2076" s="1">
        <v>18.184577941894531</v>
      </c>
      <c r="K2076" s="1">
        <v>11.662692070007299</v>
      </c>
      <c r="N2076" s="1">
        <v>4.76837158203125E-5</v>
      </c>
      <c r="O2076" s="1">
        <v>39.717552185058594</v>
      </c>
    </row>
    <row r="2077" spans="1:15" x14ac:dyDescent="0.25">
      <c r="A2077" s="17">
        <v>45536.321496570599</v>
      </c>
      <c r="B2077" s="1">
        <v>37503.307095999997</v>
      </c>
      <c r="C2077" s="1">
        <v>780.00120000000004</v>
      </c>
      <c r="D2077" s="1">
        <v>9</v>
      </c>
      <c r="E2077" s="1">
        <v>1</v>
      </c>
      <c r="F2077" s="1">
        <v>3.6152505874633789</v>
      </c>
      <c r="G2077" s="1">
        <v>0</v>
      </c>
      <c r="H2077" s="1">
        <v>4.7568702697753906</v>
      </c>
      <c r="I2077" s="1">
        <v>3.0523235797882098</v>
      </c>
      <c r="J2077" s="1">
        <v>18.184577941894531</v>
      </c>
      <c r="K2077" s="1">
        <v>11.662692070007299</v>
      </c>
      <c r="N2077" s="1">
        <v>5.7220458984375E-6</v>
      </c>
      <c r="O2077" s="1">
        <v>39.698967072909745</v>
      </c>
    </row>
    <row r="2078" spans="1:15" x14ac:dyDescent="0.25">
      <c r="A2078" s="17">
        <v>45536.321728045135</v>
      </c>
      <c r="B2078" s="1">
        <v>37523.306495999997</v>
      </c>
      <c r="C2078" s="1">
        <v>800.00059999999996</v>
      </c>
      <c r="D2078" s="1">
        <v>9</v>
      </c>
      <c r="E2078" s="1">
        <v>1</v>
      </c>
      <c r="F2078" s="1">
        <v>3.6152505874633789</v>
      </c>
      <c r="G2078" s="1">
        <v>0</v>
      </c>
      <c r="H2078" s="1">
        <v>4.7568702697753906</v>
      </c>
      <c r="I2078" s="1">
        <v>3.0523235797882098</v>
      </c>
      <c r="J2078" s="1">
        <v>18.184577941894531</v>
      </c>
      <c r="K2078" s="1">
        <v>11.662692070007299</v>
      </c>
      <c r="N2078" s="1">
        <v>4.9591064453125E-5</v>
      </c>
      <c r="O2078" s="1">
        <v>39.676841846469387</v>
      </c>
    </row>
    <row r="2079" spans="1:15" x14ac:dyDescent="0.25">
      <c r="A2079" s="17">
        <v>45536.32195954398</v>
      </c>
      <c r="B2079" s="1">
        <v>37543.307995999996</v>
      </c>
      <c r="C2079" s="1">
        <v>820.00210000000004</v>
      </c>
      <c r="D2079" s="1">
        <v>9</v>
      </c>
      <c r="E2079" s="1">
        <v>1</v>
      </c>
      <c r="F2079" s="1">
        <v>3.6153879165649414</v>
      </c>
      <c r="G2079" s="1">
        <v>0</v>
      </c>
      <c r="H2079" s="1">
        <v>4.7568702697753906</v>
      </c>
      <c r="I2079" s="1">
        <v>3.0523235797882098</v>
      </c>
      <c r="J2079" s="1">
        <v>18.184577941894531</v>
      </c>
      <c r="K2079" s="1">
        <v>11.662692070007299</v>
      </c>
      <c r="N2079" s="1">
        <v>3.62396240234375E-5</v>
      </c>
      <c r="O2079" s="1">
        <v>39.691547320276051</v>
      </c>
    </row>
    <row r="2080" spans="1:15" x14ac:dyDescent="0.25">
      <c r="A2080" s="17">
        <v>45536.322191015046</v>
      </c>
      <c r="B2080" s="1">
        <v>37563.307095999997</v>
      </c>
      <c r="C2080" s="1">
        <v>840.00120000000004</v>
      </c>
      <c r="D2080" s="1">
        <v>9</v>
      </c>
      <c r="E2080" s="1">
        <v>1</v>
      </c>
      <c r="F2080" s="1">
        <v>3.6155099868774414</v>
      </c>
      <c r="G2080" s="1">
        <v>0</v>
      </c>
      <c r="H2080" s="1">
        <v>4.7568702697753906</v>
      </c>
      <c r="I2080" s="1">
        <v>3.0523235797882098</v>
      </c>
      <c r="J2080" s="1">
        <v>18.184577941894531</v>
      </c>
      <c r="K2080" s="1">
        <v>11.662692070007299</v>
      </c>
      <c r="N2080" s="1">
        <v>3.62396240234375E-5</v>
      </c>
      <c r="O2080" s="1">
        <v>39.713699340820313</v>
      </c>
    </row>
    <row r="2081" spans="1:15" x14ac:dyDescent="0.25">
      <c r="A2081" s="17">
        <v>45536.322422504629</v>
      </c>
      <c r="B2081" s="1">
        <v>37583.307796000001</v>
      </c>
      <c r="C2081" s="1">
        <v>860.00189999999998</v>
      </c>
      <c r="D2081" s="1">
        <v>9</v>
      </c>
      <c r="E2081" s="1">
        <v>1</v>
      </c>
      <c r="F2081" s="1">
        <v>3.6153879165649414</v>
      </c>
      <c r="G2081" s="1">
        <v>0</v>
      </c>
      <c r="H2081" s="1">
        <v>4.7568702697753906</v>
      </c>
      <c r="I2081" s="1">
        <v>3.0523235797882098</v>
      </c>
      <c r="J2081" s="1">
        <v>18.184577941894531</v>
      </c>
      <c r="K2081" s="1">
        <v>11.662692070007299</v>
      </c>
      <c r="N2081" s="1">
        <v>-3.62396240234375E-5</v>
      </c>
      <c r="O2081" s="1">
        <v>39.737987518310547</v>
      </c>
    </row>
    <row r="2082" spans="1:15" x14ac:dyDescent="0.25">
      <c r="A2082" s="17">
        <v>45536.322653968746</v>
      </c>
      <c r="B2082" s="1">
        <v>37603.306295999995</v>
      </c>
      <c r="C2082" s="1">
        <v>880.00040000000001</v>
      </c>
      <c r="D2082" s="1">
        <v>9</v>
      </c>
      <c r="E2082" s="1">
        <v>1</v>
      </c>
      <c r="F2082" s="1">
        <v>3.6153879165649414</v>
      </c>
      <c r="G2082" s="1">
        <v>0</v>
      </c>
      <c r="H2082" s="1">
        <v>4.7568702697753906</v>
      </c>
      <c r="I2082" s="1">
        <v>3.0523235797882098</v>
      </c>
      <c r="J2082" s="1">
        <v>18.184577941894531</v>
      </c>
      <c r="K2082" s="1">
        <v>11.662692070007299</v>
      </c>
      <c r="N2082" s="1">
        <v>-1.354217529296875E-4</v>
      </c>
      <c r="O2082" s="1">
        <v>39.724128792443359</v>
      </c>
    </row>
    <row r="2083" spans="1:15" x14ac:dyDescent="0.25">
      <c r="A2083" s="17">
        <v>45536.322885458329</v>
      </c>
      <c r="B2083" s="1">
        <v>37623.306995999999</v>
      </c>
      <c r="C2083" s="1">
        <v>900.00109999999995</v>
      </c>
      <c r="D2083" s="1">
        <v>9</v>
      </c>
      <c r="E2083" s="1">
        <v>1</v>
      </c>
      <c r="F2083" s="1">
        <v>3.615351676940918</v>
      </c>
      <c r="G2083" s="1">
        <v>0</v>
      </c>
      <c r="H2083" s="1">
        <v>4.7568702697753906</v>
      </c>
      <c r="I2083" s="1">
        <v>3.0523235797882098</v>
      </c>
      <c r="J2083" s="1">
        <v>18.184577941894531</v>
      </c>
      <c r="K2083" s="1">
        <v>11.662692070007299</v>
      </c>
      <c r="N2083" s="1">
        <v>-5.340576171875E-5</v>
      </c>
      <c r="O2083" s="1">
        <v>39.692386785902194</v>
      </c>
    </row>
    <row r="2084" spans="1:15" x14ac:dyDescent="0.25">
      <c r="A2084" s="17">
        <v>45536.323116931715</v>
      </c>
      <c r="B2084" s="1">
        <v>37643.306295999995</v>
      </c>
      <c r="C2084" s="1">
        <v>920.00040000000001</v>
      </c>
      <c r="D2084" s="1">
        <v>9</v>
      </c>
      <c r="E2084" s="1">
        <v>1</v>
      </c>
      <c r="F2084" s="1">
        <v>3.6153593063354492</v>
      </c>
      <c r="G2084" s="1">
        <v>0</v>
      </c>
      <c r="H2084" s="1">
        <v>4.7568702697753906</v>
      </c>
      <c r="I2084" s="1">
        <v>3.0523235797882098</v>
      </c>
      <c r="J2084" s="1">
        <v>18.184577941894531</v>
      </c>
      <c r="K2084" s="1">
        <v>11.662692070007299</v>
      </c>
      <c r="N2084" s="1">
        <v>-4.00543212890625E-5</v>
      </c>
      <c r="O2084" s="1">
        <v>39.722797393798828</v>
      </c>
    </row>
    <row r="2085" spans="1:15" x14ac:dyDescent="0.25">
      <c r="A2085" s="17">
        <v>45536.323348423612</v>
      </c>
      <c r="B2085" s="1">
        <v>37663.307195999994</v>
      </c>
      <c r="C2085" s="1">
        <v>940.00130000000001</v>
      </c>
      <c r="D2085" s="1">
        <v>9</v>
      </c>
      <c r="E2085" s="1">
        <v>1</v>
      </c>
      <c r="F2085" s="1">
        <v>3.6153974533081055</v>
      </c>
      <c r="G2085" s="1">
        <v>0</v>
      </c>
      <c r="H2085" s="1">
        <v>4.7568702697753906</v>
      </c>
      <c r="I2085" s="1">
        <v>3.0523235797882098</v>
      </c>
      <c r="J2085" s="1">
        <v>18.184577941894531</v>
      </c>
      <c r="K2085" s="1">
        <v>11.662692070007299</v>
      </c>
      <c r="N2085" s="1">
        <v>6.4849853515625E-5</v>
      </c>
      <c r="O2085" s="1">
        <v>39.729728698730469</v>
      </c>
    </row>
    <row r="2086" spans="1:15" x14ac:dyDescent="0.25">
      <c r="A2086" s="17">
        <v>45536.323579903932</v>
      </c>
      <c r="B2086" s="1">
        <v>37683.307095999997</v>
      </c>
      <c r="C2086" s="1">
        <v>960.00120000000004</v>
      </c>
      <c r="D2086" s="1">
        <v>9</v>
      </c>
      <c r="E2086" s="1">
        <v>1</v>
      </c>
      <c r="F2086" s="1">
        <v>3.6153326034545898</v>
      </c>
      <c r="G2086" s="1">
        <v>0</v>
      </c>
      <c r="H2086" s="1">
        <v>4.7568702697753906</v>
      </c>
      <c r="I2086" s="1">
        <v>3.0523235797882098</v>
      </c>
      <c r="J2086" s="1">
        <v>18.184577941894531</v>
      </c>
      <c r="K2086" s="1">
        <v>11.662692070007299</v>
      </c>
      <c r="N2086" s="1">
        <v>-5.7220458984375E-6</v>
      </c>
      <c r="O2086" s="1">
        <v>39.724967956542969</v>
      </c>
    </row>
    <row r="2087" spans="1:15" x14ac:dyDescent="0.25">
      <c r="A2087" s="17">
        <v>45536.323811387731</v>
      </c>
      <c r="B2087" s="1">
        <v>37703.307295999999</v>
      </c>
      <c r="C2087" s="1">
        <v>980.00139999999999</v>
      </c>
      <c r="D2087" s="1">
        <v>9</v>
      </c>
      <c r="E2087" s="1">
        <v>1</v>
      </c>
      <c r="F2087" s="1">
        <v>3.6152429580688477</v>
      </c>
      <c r="G2087" s="1">
        <v>0</v>
      </c>
      <c r="H2087" s="1">
        <v>4.7568702697753906</v>
      </c>
      <c r="I2087" s="1">
        <v>3.0523235797882098</v>
      </c>
      <c r="J2087" s="1">
        <v>18.184577941894531</v>
      </c>
      <c r="K2087" s="1">
        <v>11.662692070007299</v>
      </c>
      <c r="N2087" s="1">
        <v>5.340576171875E-5</v>
      </c>
      <c r="O2087" s="1">
        <v>39.7271728515625</v>
      </c>
    </row>
    <row r="2088" spans="1:15" x14ac:dyDescent="0.25">
      <c r="A2088" s="17">
        <v>45536.324042876156</v>
      </c>
      <c r="B2088" s="1">
        <v>37723.307895999998</v>
      </c>
      <c r="C2088" s="1">
        <v>1000.002</v>
      </c>
      <c r="D2088" s="1">
        <v>9</v>
      </c>
      <c r="E2088" s="1">
        <v>1</v>
      </c>
      <c r="F2088" s="1">
        <v>3.6152963638305664</v>
      </c>
      <c r="G2088" s="1">
        <v>0</v>
      </c>
      <c r="H2088" s="1">
        <v>4.7568702697753906</v>
      </c>
      <c r="I2088" s="1">
        <v>3.0523235797882098</v>
      </c>
      <c r="J2088" s="1">
        <v>18.184577941894531</v>
      </c>
      <c r="K2088" s="1">
        <v>11.662692070007299</v>
      </c>
      <c r="N2088" s="1">
        <v>-4.9591064453125E-5</v>
      </c>
      <c r="O2088" s="1">
        <v>39.686306204082967</v>
      </c>
    </row>
    <row r="2089" spans="1:15" x14ac:dyDescent="0.25">
      <c r="A2089" s="17">
        <v>45536.324274340273</v>
      </c>
      <c r="B2089" s="1">
        <v>37743.306396</v>
      </c>
      <c r="C2089" s="1">
        <v>1020.0005</v>
      </c>
      <c r="D2089" s="1">
        <v>9</v>
      </c>
      <c r="E2089" s="1">
        <v>1</v>
      </c>
      <c r="F2089" s="1">
        <v>3.615269660949707</v>
      </c>
      <c r="G2089" s="1">
        <v>0</v>
      </c>
      <c r="H2089" s="1">
        <v>4.7568702697753906</v>
      </c>
      <c r="I2089" s="1">
        <v>3.0523235797882098</v>
      </c>
      <c r="J2089" s="1">
        <v>18.184577941894531</v>
      </c>
      <c r="K2089" s="1">
        <v>11.662692070007299</v>
      </c>
      <c r="N2089" s="1">
        <v>1.9073486328125E-6</v>
      </c>
      <c r="O2089" s="1">
        <v>39.710628509521484</v>
      </c>
    </row>
    <row r="2090" spans="1:15" x14ac:dyDescent="0.25">
      <c r="A2090" s="17">
        <v>45536.324505821758</v>
      </c>
      <c r="B2090" s="1">
        <v>37763.306396</v>
      </c>
      <c r="C2090" s="1">
        <v>1040.0005000000001</v>
      </c>
      <c r="D2090" s="1">
        <v>9</v>
      </c>
      <c r="E2090" s="1">
        <v>1</v>
      </c>
      <c r="F2090" s="1">
        <v>3.6153402328491211</v>
      </c>
      <c r="G2090" s="1">
        <v>0</v>
      </c>
      <c r="H2090" s="1">
        <v>4.7568702697753906</v>
      </c>
      <c r="I2090" s="1">
        <v>3.0523235797882098</v>
      </c>
      <c r="J2090" s="1">
        <v>18.184577941894531</v>
      </c>
      <c r="K2090" s="1">
        <v>11.662692070007299</v>
      </c>
      <c r="N2090" s="1">
        <v>7.62939453125E-5</v>
      </c>
      <c r="O2090" s="1">
        <v>39.747482299804688</v>
      </c>
    </row>
    <row r="2091" spans="1:15" x14ac:dyDescent="0.25">
      <c r="A2091" s="17">
        <v>45536.324737312498</v>
      </c>
      <c r="B2091" s="1">
        <v>37783.307195999994</v>
      </c>
      <c r="C2091" s="1">
        <v>1060.0012999999999</v>
      </c>
      <c r="D2091" s="1">
        <v>9</v>
      </c>
      <c r="E2091" s="1">
        <v>1</v>
      </c>
      <c r="F2091" s="1">
        <v>3.615330696105957</v>
      </c>
      <c r="G2091" s="1">
        <v>0</v>
      </c>
      <c r="H2091" s="1">
        <v>4.7568702697753906</v>
      </c>
      <c r="I2091" s="1">
        <v>3.0523235797882098</v>
      </c>
      <c r="J2091" s="1">
        <v>18.184577941894531</v>
      </c>
      <c r="K2091" s="1">
        <v>11.662692070007299</v>
      </c>
      <c r="N2091" s="1">
        <v>1.52587890625E-5</v>
      </c>
      <c r="O2091" s="1">
        <v>39.705051422119141</v>
      </c>
    </row>
    <row r="2092" spans="1:15" x14ac:dyDescent="0.25">
      <c r="A2092" s="17">
        <v>45536.324968791669</v>
      </c>
      <c r="B2092" s="1">
        <v>37803.306995999999</v>
      </c>
      <c r="C2092" s="1">
        <v>1080.0011</v>
      </c>
      <c r="D2092" s="1">
        <v>9</v>
      </c>
      <c r="E2092" s="1">
        <v>1</v>
      </c>
      <c r="F2092" s="1">
        <v>3.6153097152709961</v>
      </c>
      <c r="G2092" s="1">
        <v>0</v>
      </c>
      <c r="H2092" s="1">
        <v>4.7568702697753906</v>
      </c>
      <c r="I2092" s="1">
        <v>3.0523235797882098</v>
      </c>
      <c r="J2092" s="1">
        <v>18.184577941894531</v>
      </c>
      <c r="K2092" s="1">
        <v>11.662692070007299</v>
      </c>
      <c r="N2092" s="1">
        <v>-9.5367431640625E-6</v>
      </c>
      <c r="O2092" s="1">
        <v>39.741416931152344</v>
      </c>
    </row>
    <row r="2093" spans="1:15" x14ac:dyDescent="0.25">
      <c r="A2093" s="17">
        <v>45536.325200274303</v>
      </c>
      <c r="B2093" s="1">
        <v>37823.307095999997</v>
      </c>
      <c r="C2093" s="1">
        <v>1100.0011999999999</v>
      </c>
      <c r="D2093" s="1">
        <v>9</v>
      </c>
      <c r="E2093" s="1">
        <v>1</v>
      </c>
      <c r="F2093" s="1">
        <v>3.6153059005737305</v>
      </c>
      <c r="G2093" s="1">
        <v>0</v>
      </c>
      <c r="H2093" s="1">
        <v>4.7568702697753906</v>
      </c>
      <c r="I2093" s="1">
        <v>3.0523235797882098</v>
      </c>
      <c r="J2093" s="1">
        <v>18.184577941894531</v>
      </c>
      <c r="K2093" s="1">
        <v>11.662692070007299</v>
      </c>
      <c r="N2093" s="1">
        <v>-7.62939453125E-5</v>
      </c>
      <c r="O2093" s="1">
        <v>39.724483574656595</v>
      </c>
    </row>
    <row r="2094" spans="1:15" x14ac:dyDescent="0.25">
      <c r="A2094" s="17">
        <v>45536.325431763886</v>
      </c>
      <c r="B2094" s="1">
        <v>37843.307796000001</v>
      </c>
      <c r="C2094" s="1">
        <v>1120.0019</v>
      </c>
      <c r="D2094" s="1">
        <v>9</v>
      </c>
      <c r="E2094" s="1">
        <v>1</v>
      </c>
      <c r="F2094" s="1">
        <v>3.6153974533081055</v>
      </c>
      <c r="G2094" s="1">
        <v>0</v>
      </c>
      <c r="H2094" s="1">
        <v>4.7568702697753906</v>
      </c>
      <c r="I2094" s="1">
        <v>3.0523235797882098</v>
      </c>
      <c r="J2094" s="1">
        <v>18.184577941894531</v>
      </c>
      <c r="K2094" s="1">
        <v>11.662692070007299</v>
      </c>
      <c r="N2094" s="1">
        <v>-3.814697265625E-5</v>
      </c>
      <c r="O2094" s="1">
        <v>39.692386627197266</v>
      </c>
    </row>
    <row r="2095" spans="1:15" x14ac:dyDescent="0.25">
      <c r="A2095" s="17">
        <v>45536.32566322801</v>
      </c>
      <c r="B2095" s="1">
        <v>37863.306295999995</v>
      </c>
      <c r="C2095" s="1">
        <v>1140.0003999999999</v>
      </c>
      <c r="D2095" s="1">
        <v>9</v>
      </c>
      <c r="E2095" s="1">
        <v>1</v>
      </c>
      <c r="F2095" s="1">
        <v>3.6154546737670898</v>
      </c>
      <c r="G2095" s="1">
        <v>0</v>
      </c>
      <c r="H2095" s="1">
        <v>4.7568702697753906</v>
      </c>
      <c r="I2095" s="1">
        <v>3.0523235797882098</v>
      </c>
      <c r="J2095" s="1">
        <v>18.184577941894531</v>
      </c>
      <c r="K2095" s="1">
        <v>11.662692070007299</v>
      </c>
      <c r="N2095" s="1">
        <v>2.6702880859375E-5</v>
      </c>
      <c r="O2095" s="1">
        <v>39.725356890800377</v>
      </c>
    </row>
    <row r="2096" spans="1:15" x14ac:dyDescent="0.25">
      <c r="A2096" s="17">
        <v>45536.325894709487</v>
      </c>
      <c r="B2096" s="1">
        <v>37883.306295999995</v>
      </c>
      <c r="C2096" s="1">
        <v>1160.0003999999999</v>
      </c>
      <c r="D2096" s="1">
        <v>9</v>
      </c>
      <c r="E2096" s="1">
        <v>1</v>
      </c>
      <c r="F2096" s="1">
        <v>3.615473747253418</v>
      </c>
      <c r="G2096" s="1">
        <v>0</v>
      </c>
      <c r="H2096" s="1">
        <v>4.7568702697753906</v>
      </c>
      <c r="I2096" s="1">
        <v>3.0523235797882098</v>
      </c>
      <c r="J2096" s="1">
        <v>18.184577941894531</v>
      </c>
      <c r="K2096" s="1">
        <v>11.662692070007299</v>
      </c>
      <c r="N2096" s="1">
        <v>-1.6021728515625E-4</v>
      </c>
      <c r="O2096" s="1">
        <v>39.696277763805391</v>
      </c>
    </row>
    <row r="2097" spans="1:15" x14ac:dyDescent="0.25">
      <c r="A2097" s="17">
        <v>45536.326126209489</v>
      </c>
      <c r="B2097" s="1">
        <v>37903.307895999998</v>
      </c>
      <c r="C2097" s="1">
        <v>1180.002</v>
      </c>
      <c r="D2097" s="1">
        <v>9</v>
      </c>
      <c r="E2097" s="1">
        <v>1</v>
      </c>
      <c r="F2097" s="1">
        <v>3.6154546737670898</v>
      </c>
      <c r="G2097" s="1">
        <v>0</v>
      </c>
      <c r="H2097" s="1">
        <v>4.7568702697753906</v>
      </c>
      <c r="I2097" s="1">
        <v>3.0523235797882098</v>
      </c>
      <c r="J2097" s="1">
        <v>18.184577941894531</v>
      </c>
      <c r="K2097" s="1">
        <v>11.662692070007299</v>
      </c>
      <c r="N2097" s="1">
        <v>-9.918212890625E-5</v>
      </c>
      <c r="O2097" s="1">
        <v>39.733131408691406</v>
      </c>
    </row>
    <row r="2098" spans="1:15" x14ac:dyDescent="0.25">
      <c r="A2098" s="17">
        <v>45536.32635767477</v>
      </c>
      <c r="B2098" s="1">
        <v>37923.306495999997</v>
      </c>
      <c r="C2098" s="1">
        <v>1200.0006000000001</v>
      </c>
      <c r="D2098" s="1">
        <v>9</v>
      </c>
      <c r="E2098" s="1">
        <v>1</v>
      </c>
      <c r="F2098" s="1">
        <v>3.615391731262207</v>
      </c>
      <c r="G2098" s="1">
        <v>0</v>
      </c>
      <c r="H2098" s="1">
        <v>4.7568702697753906</v>
      </c>
      <c r="I2098" s="1">
        <v>3.0523235797882098</v>
      </c>
      <c r="J2098" s="1">
        <v>18.184577941894531</v>
      </c>
      <c r="K2098" s="1">
        <v>11.662692070007299</v>
      </c>
      <c r="N2098" s="1">
        <v>-5.53131103515625E-5</v>
      </c>
      <c r="O2098" s="1">
        <v>39.703697204589844</v>
      </c>
    </row>
    <row r="2099" spans="1:15" x14ac:dyDescent="0.25">
      <c r="A2099" s="17">
        <v>45536.326357707178</v>
      </c>
      <c r="B2099" s="1">
        <v>37923.309295999999</v>
      </c>
      <c r="C2099" s="1">
        <v>1200.0034000000001</v>
      </c>
      <c r="D2099" s="1">
        <v>9</v>
      </c>
      <c r="E2099" s="1">
        <v>1</v>
      </c>
      <c r="F2099" s="1">
        <v>3.6153955459594727</v>
      </c>
      <c r="G2099" s="1">
        <v>0</v>
      </c>
      <c r="H2099" s="1">
        <v>4.7568702697753906</v>
      </c>
      <c r="I2099" s="1">
        <v>3.0523235797882098</v>
      </c>
      <c r="J2099" s="1">
        <v>18.184577941894531</v>
      </c>
      <c r="K2099" s="1">
        <v>11.662692070007299</v>
      </c>
      <c r="N2099" s="1">
        <v>-5.5369259795442488E-5</v>
      </c>
      <c r="O2099" s="1">
        <v>39.703700749823085</v>
      </c>
    </row>
    <row r="2100" spans="1:15" x14ac:dyDescent="0.25">
      <c r="A2100" s="17">
        <v>45536.326705543979</v>
      </c>
      <c r="B2100" s="1">
        <v>37953.361467999996</v>
      </c>
      <c r="C2100" s="1">
        <v>30.001300000000001</v>
      </c>
      <c r="D2100" s="1">
        <v>10</v>
      </c>
      <c r="E2100" s="1">
        <v>1</v>
      </c>
      <c r="F2100" s="1">
        <v>3.5472345352172852</v>
      </c>
      <c r="G2100" s="1">
        <v>-4.5000920295715332</v>
      </c>
      <c r="H2100" s="1">
        <v>4.7568702697753906</v>
      </c>
      <c r="I2100" s="1">
        <v>3.08981537818909</v>
      </c>
      <c r="J2100" s="1">
        <v>18.184577941894531</v>
      </c>
      <c r="K2100" s="1">
        <v>11.7961225509644</v>
      </c>
      <c r="N2100" s="1">
        <v>-6.580352783203125E-4</v>
      </c>
      <c r="O2100" s="1">
        <v>39.741750000000003</v>
      </c>
    </row>
    <row r="2101" spans="1:15" x14ac:dyDescent="0.25">
      <c r="A2101" s="17">
        <v>45536.32705275694</v>
      </c>
      <c r="B2101" s="1">
        <v>37983.360668000001</v>
      </c>
      <c r="C2101" s="1">
        <v>60.000500000000002</v>
      </c>
      <c r="D2101" s="1">
        <v>10</v>
      </c>
      <c r="E2101" s="1">
        <v>1</v>
      </c>
      <c r="F2101" s="1">
        <v>3.5323247909545898</v>
      </c>
      <c r="G2101" s="1">
        <v>-4.5001235008239746</v>
      </c>
      <c r="H2101" s="1">
        <v>4.7568702697753906</v>
      </c>
      <c r="I2101" s="1">
        <v>3.1273128986358598</v>
      </c>
      <c r="J2101" s="1">
        <v>18.184577941894531</v>
      </c>
      <c r="K2101" s="1">
        <v>11.928840637206999</v>
      </c>
      <c r="N2101" s="1">
        <v>-5.83648681640625E-4</v>
      </c>
      <c r="O2101" s="1">
        <v>39.847537994384766</v>
      </c>
    </row>
    <row r="2102" spans="1:15" x14ac:dyDescent="0.25">
      <c r="A2102" s="17">
        <v>45536.327399987269</v>
      </c>
      <c r="B2102" s="1">
        <v>38013.361367999998</v>
      </c>
      <c r="C2102" s="1">
        <v>90.001199999999997</v>
      </c>
      <c r="D2102" s="1">
        <v>10</v>
      </c>
      <c r="E2102" s="1">
        <v>1</v>
      </c>
      <c r="F2102" s="1">
        <v>3.5211095809936523</v>
      </c>
      <c r="G2102" s="1">
        <v>-4.5000696182250977</v>
      </c>
      <c r="H2102" s="1">
        <v>4.7568702697753906</v>
      </c>
      <c r="I2102" s="1">
        <v>3.1648147106170699</v>
      </c>
      <c r="J2102" s="1">
        <v>18.184577941894531</v>
      </c>
      <c r="K2102" s="1">
        <v>12.061092376709</v>
      </c>
      <c r="N2102" s="1">
        <v>-3.833770751953125E-4</v>
      </c>
      <c r="O2102" s="1">
        <v>39.934074113408471</v>
      </c>
    </row>
    <row r="2103" spans="1:15" x14ac:dyDescent="0.25">
      <c r="A2103" s="17">
        <v>45536.327747201387</v>
      </c>
      <c r="B2103" s="1">
        <v>38043.360668000001</v>
      </c>
      <c r="C2103" s="1">
        <v>120.0005</v>
      </c>
      <c r="D2103" s="1">
        <v>10</v>
      </c>
      <c r="E2103" s="1">
        <v>1</v>
      </c>
      <c r="F2103" s="1">
        <v>3.5107259750366211</v>
      </c>
      <c r="G2103" s="1">
        <v>-4.5000624656677246</v>
      </c>
      <c r="H2103" s="1">
        <v>4.7568702697753906</v>
      </c>
      <c r="I2103" s="1">
        <v>3.2023143768310498</v>
      </c>
      <c r="J2103" s="1">
        <v>18.184577941894531</v>
      </c>
      <c r="K2103" s="1">
        <v>12.192939758300801</v>
      </c>
      <c r="N2103" s="1">
        <v>-1.1444091796875E-4</v>
      </c>
      <c r="O2103" s="1">
        <v>40.042343139648438</v>
      </c>
    </row>
    <row r="2104" spans="1:15" x14ac:dyDescent="0.25">
      <c r="A2104" s="17">
        <v>45536.328094431708</v>
      </c>
      <c r="B2104" s="1">
        <v>38073.361367999998</v>
      </c>
      <c r="C2104" s="1">
        <v>150.00120000000001</v>
      </c>
      <c r="D2104" s="1">
        <v>10</v>
      </c>
      <c r="E2104" s="1">
        <v>1</v>
      </c>
      <c r="F2104" s="1">
        <v>3.5002985000610352</v>
      </c>
      <c r="G2104" s="1">
        <v>-4.5000944137573242</v>
      </c>
      <c r="H2104" s="1">
        <v>4.7568702697753906</v>
      </c>
      <c r="I2104" s="1">
        <v>3.23981833457947</v>
      </c>
      <c r="J2104" s="1">
        <v>18.184577941894531</v>
      </c>
      <c r="K2104" s="1">
        <v>12.324410438537599</v>
      </c>
      <c r="N2104" s="1">
        <v>-4.15802001953125E-4</v>
      </c>
      <c r="O2104" s="1">
        <v>40.140624672402538</v>
      </c>
    </row>
    <row r="2105" spans="1:15" x14ac:dyDescent="0.25">
      <c r="A2105" s="17">
        <v>45536.328441644677</v>
      </c>
      <c r="B2105" s="1">
        <v>38103.360567999996</v>
      </c>
      <c r="C2105" s="1">
        <v>180.00040000000001</v>
      </c>
      <c r="D2105" s="1">
        <v>10</v>
      </c>
      <c r="E2105" s="1">
        <v>1</v>
      </c>
      <c r="F2105" s="1">
        <v>3.4897127151489258</v>
      </c>
      <c r="G2105" s="1">
        <v>-4.500086784362793</v>
      </c>
      <c r="H2105" s="1">
        <v>4.7568702697753906</v>
      </c>
      <c r="I2105" s="1">
        <v>3.2773180007934601</v>
      </c>
      <c r="J2105" s="1">
        <v>18.184577941894531</v>
      </c>
      <c r="K2105" s="1">
        <v>12.455472946166999</v>
      </c>
      <c r="N2105" s="1">
        <v>-2.9754638671875E-4</v>
      </c>
      <c r="O2105" s="1">
        <v>40.200294295725286</v>
      </c>
    </row>
    <row r="2106" spans="1:15" x14ac:dyDescent="0.25">
      <c r="A2106" s="17">
        <v>45536.328788877312</v>
      </c>
      <c r="B2106" s="1">
        <v>38133.361467999996</v>
      </c>
      <c r="C2106" s="1">
        <v>210.00129999999999</v>
      </c>
      <c r="D2106" s="1">
        <v>10</v>
      </c>
      <c r="E2106" s="1">
        <v>1</v>
      </c>
      <c r="F2106" s="1">
        <v>3.4794187545776367</v>
      </c>
      <c r="G2106" s="1">
        <v>-4.5000405311584473</v>
      </c>
      <c r="H2106" s="1">
        <v>4.7568702697753906</v>
      </c>
      <c r="I2106" s="1">
        <v>3.31481981277466</v>
      </c>
      <c r="J2106" s="1">
        <v>18.184577941894531</v>
      </c>
      <c r="K2106" s="1">
        <v>12.5861492156982</v>
      </c>
      <c r="N2106" s="1">
        <v>-3.77655029296875E-4</v>
      </c>
      <c r="O2106" s="1">
        <v>40.293826745118913</v>
      </c>
    </row>
    <row r="2107" spans="1:15" x14ac:dyDescent="0.25">
      <c r="A2107" s="17">
        <v>45536.329136091437</v>
      </c>
      <c r="B2107" s="1">
        <v>38163.360767999999</v>
      </c>
      <c r="C2107" s="1">
        <v>240.00059999999999</v>
      </c>
      <c r="D2107" s="1">
        <v>10</v>
      </c>
      <c r="E2107" s="1">
        <v>1</v>
      </c>
      <c r="F2107" s="1">
        <v>3.469487190246582</v>
      </c>
      <c r="G2107" s="1">
        <v>-4.5001773834228516</v>
      </c>
      <c r="H2107" s="1">
        <v>4.7568702697753906</v>
      </c>
      <c r="I2107" s="1">
        <v>3.3523194789886501</v>
      </c>
      <c r="J2107" s="1">
        <v>18.184577941894531</v>
      </c>
      <c r="K2107" s="1">
        <v>12.7164363861084</v>
      </c>
      <c r="N2107" s="1">
        <v>-3.528594970703125E-4</v>
      </c>
      <c r="O2107" s="1">
        <v>40.318473815917969</v>
      </c>
    </row>
    <row r="2108" spans="1:15" x14ac:dyDescent="0.25">
      <c r="A2108" s="17">
        <v>45536.329483312496</v>
      </c>
      <c r="B2108" s="1">
        <v>38193.360668000001</v>
      </c>
      <c r="C2108" s="1">
        <v>270.00049999999999</v>
      </c>
      <c r="D2108" s="1">
        <v>10</v>
      </c>
      <c r="E2108" s="1">
        <v>1</v>
      </c>
      <c r="F2108" s="1">
        <v>3.4612131118774414</v>
      </c>
      <c r="G2108" s="1">
        <v>-4.5001850128173828</v>
      </c>
      <c r="H2108" s="1">
        <v>4.7568702697753906</v>
      </c>
      <c r="I2108" s="1">
        <v>3.38982009887695</v>
      </c>
      <c r="J2108" s="1">
        <v>18.184577941894531</v>
      </c>
      <c r="K2108" s="1">
        <v>12.8463840484619</v>
      </c>
      <c r="N2108" s="1">
        <v>-2.880096435546875E-4</v>
      </c>
      <c r="O2108" s="1">
        <v>40.338752678985593</v>
      </c>
    </row>
    <row r="2109" spans="1:15" x14ac:dyDescent="0.25">
      <c r="A2109" s="17">
        <v>45536.329830543982</v>
      </c>
      <c r="B2109" s="1">
        <v>38223.361467999996</v>
      </c>
      <c r="C2109" s="1">
        <v>300.00130000000001</v>
      </c>
      <c r="D2109" s="1">
        <v>10</v>
      </c>
      <c r="E2109" s="1">
        <v>1</v>
      </c>
      <c r="F2109" s="1">
        <v>3.4538431167602539</v>
      </c>
      <c r="G2109" s="1">
        <v>-4.5001296997070313</v>
      </c>
      <c r="H2109" s="1">
        <v>4.7568702697753906</v>
      </c>
      <c r="I2109" s="1">
        <v>3.4273221492767298</v>
      </c>
      <c r="J2109" s="1">
        <v>18.184577941894531</v>
      </c>
      <c r="K2109" s="1">
        <v>12.976045608520501</v>
      </c>
      <c r="N2109" s="1">
        <v>-2.13623046875E-4</v>
      </c>
      <c r="O2109" s="1">
        <v>40.375049470078196</v>
      </c>
    </row>
    <row r="2110" spans="1:15" x14ac:dyDescent="0.25">
      <c r="A2110" s="17">
        <v>45536.330177755786</v>
      </c>
      <c r="B2110" s="1">
        <v>38253.360567999996</v>
      </c>
      <c r="C2110" s="1">
        <v>330.00040000000001</v>
      </c>
      <c r="D2110" s="1">
        <v>10</v>
      </c>
      <c r="E2110" s="1">
        <v>1</v>
      </c>
      <c r="F2110" s="1">
        <v>3.4464902877807617</v>
      </c>
      <c r="G2110" s="1">
        <v>-4.5000686645507813</v>
      </c>
      <c r="H2110" s="1">
        <v>4.7568702697753906</v>
      </c>
      <c r="I2110" s="1">
        <v>3.4648189544677699</v>
      </c>
      <c r="J2110" s="1">
        <v>18.184577941894531</v>
      </c>
      <c r="K2110" s="1">
        <v>13.105414390564</v>
      </c>
      <c r="N2110" s="1">
        <v>-1.888275146484375E-4</v>
      </c>
      <c r="O2110" s="1">
        <v>40.410137059551545</v>
      </c>
    </row>
    <row r="2111" spans="1:15" x14ac:dyDescent="0.25">
      <c r="A2111" s="17">
        <v>45536.33052497801</v>
      </c>
      <c r="B2111" s="1">
        <v>38283.360567999996</v>
      </c>
      <c r="C2111" s="1">
        <v>360.00040000000001</v>
      </c>
      <c r="D2111" s="1">
        <v>10</v>
      </c>
      <c r="E2111" s="1">
        <v>1</v>
      </c>
      <c r="F2111" s="1">
        <v>3.4395227432250977</v>
      </c>
      <c r="G2111" s="1">
        <v>-4.5001015663146973</v>
      </c>
      <c r="H2111" s="1">
        <v>4.7568702697753906</v>
      </c>
      <c r="I2111" s="1">
        <v>3.5023224353790301</v>
      </c>
      <c r="J2111" s="1">
        <v>18.184577941894531</v>
      </c>
      <c r="K2111" s="1">
        <v>13.2345380783081</v>
      </c>
      <c r="N2111" s="1">
        <v>-1.983642578125E-4</v>
      </c>
      <c r="O2111" s="1">
        <v>40.411003109906517</v>
      </c>
    </row>
    <row r="2112" spans="1:15" x14ac:dyDescent="0.25">
      <c r="A2112" s="17">
        <v>45536.330525002311</v>
      </c>
      <c r="B2112" s="1">
        <v>38283.362668000002</v>
      </c>
      <c r="C2112" s="1">
        <v>360.0025</v>
      </c>
      <c r="D2112" s="1">
        <v>10</v>
      </c>
      <c r="E2112" s="1">
        <v>1</v>
      </c>
      <c r="F2112" s="1">
        <v>3.4395036697387695</v>
      </c>
      <c r="G2112" s="1">
        <v>-4.5000991821289063</v>
      </c>
      <c r="H2112" s="1">
        <v>4.7568702697753906</v>
      </c>
      <c r="I2112" s="1">
        <v>3.5023257732391402</v>
      </c>
      <c r="J2112" s="1">
        <v>18.184577941894531</v>
      </c>
      <c r="K2112" s="1">
        <v>13.2345485687256</v>
      </c>
      <c r="N2112" s="1">
        <v>-1.9831095585982764E-4</v>
      </c>
      <c r="O2112" s="1">
        <v>40.411001982450998</v>
      </c>
    </row>
    <row r="2113" spans="1:15" x14ac:dyDescent="0.25">
      <c r="A2113" s="17">
        <v>45536.33075720023</v>
      </c>
      <c r="B2113" s="1">
        <v>38303.423543999997</v>
      </c>
      <c r="C2113" s="1">
        <v>20.000299999999999</v>
      </c>
      <c r="D2113" s="1">
        <v>5</v>
      </c>
      <c r="E2113" s="1">
        <v>1</v>
      </c>
      <c r="F2113" s="1">
        <v>3.4921407699584961</v>
      </c>
      <c r="G2113" s="1">
        <v>0</v>
      </c>
      <c r="H2113" s="1">
        <v>4.7568702697753906</v>
      </c>
      <c r="I2113" s="1">
        <v>3.5023505687713601</v>
      </c>
      <c r="J2113" s="1">
        <v>18.184577941894531</v>
      </c>
      <c r="K2113" s="1">
        <v>13.2346343994141</v>
      </c>
      <c r="N2113" s="1">
        <v>3.108978271484375E-4</v>
      </c>
      <c r="O2113" s="1">
        <v>40.39969</v>
      </c>
    </row>
    <row r="2114" spans="1:15" x14ac:dyDescent="0.25">
      <c r="A2114" s="17">
        <v>45536.330988681715</v>
      </c>
      <c r="B2114" s="1">
        <v>38323.423543999997</v>
      </c>
      <c r="C2114" s="1">
        <v>40.000300000000003</v>
      </c>
      <c r="D2114" s="1">
        <v>5</v>
      </c>
      <c r="E2114" s="1">
        <v>1</v>
      </c>
      <c r="F2114" s="1">
        <v>3.4950723648071289</v>
      </c>
      <c r="G2114" s="1">
        <v>0</v>
      </c>
      <c r="H2114" s="1">
        <v>4.7568702697753906</v>
      </c>
      <c r="I2114" s="1">
        <v>3.5023505687713601</v>
      </c>
      <c r="J2114" s="1">
        <v>18.184577941894531</v>
      </c>
      <c r="K2114" s="1">
        <v>13.2346343994141</v>
      </c>
      <c r="N2114" s="1">
        <v>6.29425048828125E-5</v>
      </c>
      <c r="O2114" s="1">
        <v>40.34991861434812</v>
      </c>
    </row>
    <row r="2115" spans="1:15" x14ac:dyDescent="0.25">
      <c r="A2115" s="17">
        <v>45536.331220182867</v>
      </c>
      <c r="B2115" s="1">
        <v>38343.425243999998</v>
      </c>
      <c r="C2115" s="1">
        <v>60.002000000000002</v>
      </c>
      <c r="D2115" s="1">
        <v>5</v>
      </c>
      <c r="E2115" s="1">
        <v>1</v>
      </c>
      <c r="F2115" s="1">
        <v>3.4964895248413086</v>
      </c>
      <c r="G2115" s="1">
        <v>0</v>
      </c>
      <c r="H2115" s="1">
        <v>4.7568702697753906</v>
      </c>
      <c r="I2115" s="1">
        <v>3.5023505687713601</v>
      </c>
      <c r="J2115" s="1">
        <v>18.184577941894531</v>
      </c>
      <c r="K2115" s="1">
        <v>13.2346343994141</v>
      </c>
      <c r="N2115" s="1">
        <v>1.18255615234375E-4</v>
      </c>
      <c r="O2115" s="1">
        <v>40.330150604248047</v>
      </c>
    </row>
    <row r="2116" spans="1:15" x14ac:dyDescent="0.25">
      <c r="A2116" s="17">
        <v>45536.331451653932</v>
      </c>
      <c r="B2116" s="1">
        <v>38363.424343999999</v>
      </c>
      <c r="C2116" s="1">
        <v>80.001099999999994</v>
      </c>
      <c r="D2116" s="1">
        <v>5</v>
      </c>
      <c r="E2116" s="1">
        <v>1</v>
      </c>
      <c r="F2116" s="1">
        <v>3.4972372055053711</v>
      </c>
      <c r="G2116" s="1">
        <v>0</v>
      </c>
      <c r="H2116" s="1">
        <v>4.7568702697753906</v>
      </c>
      <c r="I2116" s="1">
        <v>3.5023505687713601</v>
      </c>
      <c r="J2116" s="1">
        <v>18.184577941894531</v>
      </c>
      <c r="K2116" s="1">
        <v>13.2346343994141</v>
      </c>
      <c r="N2116" s="1">
        <v>1.52587890625E-5</v>
      </c>
      <c r="O2116" s="1">
        <v>40.277294423228348</v>
      </c>
    </row>
    <row r="2117" spans="1:15" x14ac:dyDescent="0.25">
      <c r="A2117" s="17">
        <v>45536.331683124998</v>
      </c>
      <c r="B2117" s="1">
        <v>38383.423444</v>
      </c>
      <c r="C2117" s="1">
        <v>100.00020000000001</v>
      </c>
      <c r="D2117" s="1">
        <v>5</v>
      </c>
      <c r="E2117" s="1">
        <v>1</v>
      </c>
      <c r="F2117" s="1">
        <v>3.4977445602416992</v>
      </c>
      <c r="G2117" s="1">
        <v>0</v>
      </c>
      <c r="H2117" s="1">
        <v>4.7568702697753906</v>
      </c>
      <c r="I2117" s="1">
        <v>3.5023505687713601</v>
      </c>
      <c r="J2117" s="1">
        <v>18.184577941894531</v>
      </c>
      <c r="K2117" s="1">
        <v>13.2346343994141</v>
      </c>
      <c r="N2117" s="1">
        <v>-1.25885009765625E-4</v>
      </c>
      <c r="O2117" s="1">
        <v>40.225433349609375</v>
      </c>
    </row>
    <row r="2118" spans="1:15" x14ac:dyDescent="0.25">
      <c r="A2118" s="17">
        <v>45536.331914616894</v>
      </c>
      <c r="B2118" s="1">
        <v>38403.424343999999</v>
      </c>
      <c r="C2118" s="1">
        <v>120.00109999999999</v>
      </c>
      <c r="D2118" s="1">
        <v>5</v>
      </c>
      <c r="E2118" s="1">
        <v>1</v>
      </c>
      <c r="F2118" s="1">
        <v>3.498133659362793</v>
      </c>
      <c r="G2118" s="1">
        <v>0</v>
      </c>
      <c r="H2118" s="1">
        <v>4.7568702697753906</v>
      </c>
      <c r="I2118" s="1">
        <v>3.5023505687713601</v>
      </c>
      <c r="J2118" s="1">
        <v>18.184577941894531</v>
      </c>
      <c r="K2118" s="1">
        <v>13.2346343994141</v>
      </c>
      <c r="N2118" s="1">
        <v>1.41143798828125E-4</v>
      </c>
      <c r="O2118" s="1">
        <v>40.239761352539063</v>
      </c>
    </row>
    <row r="2119" spans="1:15" x14ac:dyDescent="0.25">
      <c r="A2119" s="17">
        <v>45536.332146099536</v>
      </c>
      <c r="B2119" s="1">
        <v>38423.424443999997</v>
      </c>
      <c r="C2119" s="1">
        <v>140.00120000000001</v>
      </c>
      <c r="D2119" s="1">
        <v>5</v>
      </c>
      <c r="E2119" s="1">
        <v>1</v>
      </c>
      <c r="F2119" s="1">
        <v>3.4983797073364258</v>
      </c>
      <c r="G2119" s="1">
        <v>0</v>
      </c>
      <c r="H2119" s="1">
        <v>4.7568702697753906</v>
      </c>
      <c r="I2119" s="1">
        <v>3.5023505687713601</v>
      </c>
      <c r="J2119" s="1">
        <v>18.184577941894531</v>
      </c>
      <c r="K2119" s="1">
        <v>13.2346343994141</v>
      </c>
      <c r="N2119" s="1">
        <v>-2.288818359375E-5</v>
      </c>
      <c r="O2119" s="1">
        <v>40.215950012207031</v>
      </c>
    </row>
    <row r="2120" spans="1:15" x14ac:dyDescent="0.25">
      <c r="A2120" s="17">
        <v>45536.332377589119</v>
      </c>
      <c r="B2120" s="1">
        <v>38443.425144000001</v>
      </c>
      <c r="C2120" s="1">
        <v>160.00190000000001</v>
      </c>
      <c r="D2120" s="1">
        <v>5</v>
      </c>
      <c r="E2120" s="1">
        <v>1</v>
      </c>
      <c r="F2120" s="1">
        <v>3.4986600875854492</v>
      </c>
      <c r="G2120" s="1">
        <v>0</v>
      </c>
      <c r="H2120" s="1">
        <v>4.7568702697753906</v>
      </c>
      <c r="I2120" s="1">
        <v>3.5023505687713601</v>
      </c>
      <c r="J2120" s="1">
        <v>18.184577941894531</v>
      </c>
      <c r="K2120" s="1">
        <v>13.2346343994141</v>
      </c>
      <c r="N2120" s="1">
        <v>-3.814697265625E-5</v>
      </c>
      <c r="O2120" s="1">
        <v>40.143211364746094</v>
      </c>
    </row>
    <row r="2121" spans="1:15" x14ac:dyDescent="0.25">
      <c r="A2121" s="17">
        <v>45536.332609053243</v>
      </c>
      <c r="B2121" s="1">
        <v>38463.423644000002</v>
      </c>
      <c r="C2121" s="1">
        <v>180.00040000000001</v>
      </c>
      <c r="D2121" s="1">
        <v>5</v>
      </c>
      <c r="E2121" s="1">
        <v>1</v>
      </c>
      <c r="F2121" s="1">
        <v>3.4988622665405273</v>
      </c>
      <c r="G2121" s="1">
        <v>0</v>
      </c>
      <c r="H2121" s="1">
        <v>4.7568702697753906</v>
      </c>
      <c r="I2121" s="1">
        <v>3.5023505687713601</v>
      </c>
      <c r="J2121" s="1">
        <v>18.184577941894531</v>
      </c>
      <c r="K2121" s="1">
        <v>13.2346343994141</v>
      </c>
      <c r="N2121" s="1">
        <v>-4.57763671875E-5</v>
      </c>
      <c r="O2121" s="1">
        <v>40.117687225341797</v>
      </c>
    </row>
    <row r="2122" spans="1:15" x14ac:dyDescent="0.25">
      <c r="A2122" s="17">
        <v>45536.332840542826</v>
      </c>
      <c r="B2122" s="1">
        <v>38483.424343999999</v>
      </c>
      <c r="C2122" s="1">
        <v>200.00110000000001</v>
      </c>
      <c r="D2122" s="1">
        <v>5</v>
      </c>
      <c r="E2122" s="1">
        <v>1</v>
      </c>
      <c r="F2122" s="1">
        <v>3.498906135559082</v>
      </c>
      <c r="G2122" s="1">
        <v>0</v>
      </c>
      <c r="H2122" s="1">
        <v>4.7568702697753906</v>
      </c>
      <c r="I2122" s="1">
        <v>3.5023505687713601</v>
      </c>
      <c r="J2122" s="1">
        <v>18.184577941894531</v>
      </c>
      <c r="K2122" s="1">
        <v>13.2346343994141</v>
      </c>
      <c r="N2122" s="1">
        <v>6.866455078125E-5</v>
      </c>
      <c r="O2122" s="1">
        <v>40.07782002354778</v>
      </c>
    </row>
    <row r="2123" spans="1:15" x14ac:dyDescent="0.25">
      <c r="A2123" s="17">
        <v>45536.333072032408</v>
      </c>
      <c r="B2123" s="1">
        <v>38503.425044000003</v>
      </c>
      <c r="C2123" s="1">
        <v>220.0018</v>
      </c>
      <c r="D2123" s="1">
        <v>5</v>
      </c>
      <c r="E2123" s="1">
        <v>1</v>
      </c>
      <c r="F2123" s="1">
        <v>3.4991426467895508</v>
      </c>
      <c r="G2123" s="1">
        <v>0</v>
      </c>
      <c r="H2123" s="1">
        <v>4.7568702697753906</v>
      </c>
      <c r="I2123" s="1">
        <v>3.5023505687713601</v>
      </c>
      <c r="J2123" s="1">
        <v>18.184577941894531</v>
      </c>
      <c r="K2123" s="1">
        <v>13.2346343994141</v>
      </c>
      <c r="N2123" s="1">
        <v>-2.86102294921875E-5</v>
      </c>
      <c r="O2123" s="1">
        <v>40.041015625</v>
      </c>
    </row>
    <row r="2124" spans="1:15" x14ac:dyDescent="0.25">
      <c r="A2124" s="17">
        <v>45536.333303506945</v>
      </c>
      <c r="B2124" s="1">
        <v>38523.424443999997</v>
      </c>
      <c r="C2124" s="1">
        <v>240.00120000000001</v>
      </c>
      <c r="D2124" s="1">
        <v>5</v>
      </c>
      <c r="E2124" s="1">
        <v>1</v>
      </c>
      <c r="F2124" s="1">
        <v>3.499293327331543</v>
      </c>
      <c r="G2124" s="1">
        <v>0</v>
      </c>
      <c r="H2124" s="1">
        <v>4.7568702697753906</v>
      </c>
      <c r="I2124" s="1">
        <v>3.5023505687713601</v>
      </c>
      <c r="J2124" s="1">
        <v>18.184577941894531</v>
      </c>
      <c r="K2124" s="1">
        <v>13.2346343994141</v>
      </c>
      <c r="N2124" s="1">
        <v>1.52587890625E-5</v>
      </c>
      <c r="O2124" s="1">
        <v>40.030216217041016</v>
      </c>
    </row>
    <row r="2125" spans="1:15" x14ac:dyDescent="0.25">
      <c r="A2125" s="17">
        <v>45536.333534987265</v>
      </c>
      <c r="B2125" s="1">
        <v>38543.424343999999</v>
      </c>
      <c r="C2125" s="1">
        <v>260.00110000000001</v>
      </c>
      <c r="D2125" s="1">
        <v>5</v>
      </c>
      <c r="E2125" s="1">
        <v>1</v>
      </c>
      <c r="F2125" s="1">
        <v>3.499476432800293</v>
      </c>
      <c r="G2125" s="1">
        <v>0</v>
      </c>
      <c r="H2125" s="1">
        <v>4.7568702697753906</v>
      </c>
      <c r="I2125" s="1">
        <v>3.5023505687713601</v>
      </c>
      <c r="J2125" s="1">
        <v>18.184577941894531</v>
      </c>
      <c r="K2125" s="1">
        <v>13.2346343994141</v>
      </c>
      <c r="N2125" s="1">
        <v>6.29425048828125E-5</v>
      </c>
      <c r="O2125" s="1">
        <v>40.008548736572266</v>
      </c>
    </row>
    <row r="2126" spans="1:15" x14ac:dyDescent="0.25">
      <c r="A2126" s="17">
        <v>45536.33376646875</v>
      </c>
      <c r="B2126" s="1">
        <v>38563.424343999999</v>
      </c>
      <c r="C2126" s="1">
        <v>280.00110000000001</v>
      </c>
      <c r="D2126" s="1">
        <v>5</v>
      </c>
      <c r="E2126" s="1">
        <v>1</v>
      </c>
      <c r="F2126" s="1">
        <v>3.4996252059936523</v>
      </c>
      <c r="G2126" s="1">
        <v>0</v>
      </c>
      <c r="H2126" s="1">
        <v>4.7568702697753906</v>
      </c>
      <c r="I2126" s="1">
        <v>3.5023505687713601</v>
      </c>
      <c r="J2126" s="1">
        <v>18.184577941894531</v>
      </c>
      <c r="K2126" s="1">
        <v>13.2346343994141</v>
      </c>
      <c r="N2126" s="1">
        <v>5.340576171875E-5</v>
      </c>
      <c r="O2126" s="1">
        <v>39.98437512086808</v>
      </c>
    </row>
    <row r="2127" spans="1:15" x14ac:dyDescent="0.25">
      <c r="A2127" s="17">
        <v>45536.333997950227</v>
      </c>
      <c r="B2127" s="1">
        <v>38583.424343999999</v>
      </c>
      <c r="C2127" s="1">
        <v>300.00110000000001</v>
      </c>
      <c r="D2127" s="1">
        <v>5</v>
      </c>
      <c r="E2127" s="1">
        <v>1</v>
      </c>
      <c r="F2127" s="1">
        <v>3.4996843338012695</v>
      </c>
      <c r="G2127" s="1">
        <v>0</v>
      </c>
      <c r="H2127" s="1">
        <v>4.7568702697753906</v>
      </c>
      <c r="I2127" s="1">
        <v>3.5023505687713601</v>
      </c>
      <c r="J2127" s="1">
        <v>18.184577941894531</v>
      </c>
      <c r="K2127" s="1">
        <v>13.2346343994141</v>
      </c>
      <c r="N2127" s="1">
        <v>-3.0517578125E-5</v>
      </c>
      <c r="O2127" s="1">
        <v>39.969192504882813</v>
      </c>
    </row>
    <row r="2128" spans="1:15" x14ac:dyDescent="0.25">
      <c r="A2128" s="17">
        <v>45536.334229432869</v>
      </c>
      <c r="B2128" s="1">
        <v>38603.424443999997</v>
      </c>
      <c r="C2128" s="1">
        <v>320.00119999999998</v>
      </c>
      <c r="D2128" s="1">
        <v>5</v>
      </c>
      <c r="E2128" s="1">
        <v>1</v>
      </c>
      <c r="F2128" s="1">
        <v>3.4998559951782227</v>
      </c>
      <c r="G2128" s="1">
        <v>0</v>
      </c>
      <c r="H2128" s="1">
        <v>4.7568702697753906</v>
      </c>
      <c r="I2128" s="1">
        <v>3.5023505687713601</v>
      </c>
      <c r="J2128" s="1">
        <v>18.184577941894531</v>
      </c>
      <c r="K2128" s="1">
        <v>13.2346343994141</v>
      </c>
      <c r="N2128" s="1">
        <v>2.86102294921875E-5</v>
      </c>
      <c r="O2128" s="1">
        <v>39.922382588784735</v>
      </c>
    </row>
    <row r="2129" spans="1:15" x14ac:dyDescent="0.25">
      <c r="A2129" s="17">
        <v>45536.334460922451</v>
      </c>
      <c r="B2129" s="1">
        <v>38623.425144000001</v>
      </c>
      <c r="C2129" s="1">
        <v>340.00189999999998</v>
      </c>
      <c r="D2129" s="1">
        <v>5</v>
      </c>
      <c r="E2129" s="1">
        <v>1</v>
      </c>
      <c r="F2129" s="1">
        <v>3.5000505447387695</v>
      </c>
      <c r="G2129" s="1">
        <v>0</v>
      </c>
      <c r="H2129" s="1">
        <v>4.7568702697753906</v>
      </c>
      <c r="I2129" s="1">
        <v>3.5023505687713601</v>
      </c>
      <c r="J2129" s="1">
        <v>18.184577941894531</v>
      </c>
      <c r="K2129" s="1">
        <v>13.2346343994141</v>
      </c>
      <c r="N2129" s="1">
        <v>1.52587890625E-5</v>
      </c>
      <c r="O2129" s="1">
        <v>39.930191000997006</v>
      </c>
    </row>
    <row r="2130" spans="1:15" x14ac:dyDescent="0.25">
      <c r="A2130" s="17">
        <v>45536.334692394674</v>
      </c>
      <c r="B2130" s="1">
        <v>38643.424343999999</v>
      </c>
      <c r="C2130" s="1">
        <v>360.00110000000001</v>
      </c>
      <c r="D2130" s="1">
        <v>5</v>
      </c>
      <c r="E2130" s="1">
        <v>1</v>
      </c>
      <c r="F2130" s="1">
        <v>3.5001974105834961</v>
      </c>
      <c r="G2130" s="1">
        <v>0</v>
      </c>
      <c r="H2130" s="1">
        <v>4.7568702697753906</v>
      </c>
      <c r="I2130" s="1">
        <v>3.5023505687713601</v>
      </c>
      <c r="J2130" s="1">
        <v>18.184577941894531</v>
      </c>
      <c r="K2130" s="1">
        <v>13.2346343994141</v>
      </c>
      <c r="N2130" s="1">
        <v>2.09808349609375E-5</v>
      </c>
      <c r="O2130" s="1">
        <v>39.931514733371472</v>
      </c>
    </row>
    <row r="2131" spans="1:15" x14ac:dyDescent="0.25">
      <c r="A2131" s="17">
        <v>45536.334923878472</v>
      </c>
      <c r="B2131" s="1">
        <v>38663.424544000001</v>
      </c>
      <c r="C2131" s="1">
        <v>380.00130000000001</v>
      </c>
      <c r="D2131" s="1">
        <v>5</v>
      </c>
      <c r="E2131" s="1">
        <v>1</v>
      </c>
      <c r="F2131" s="1">
        <v>3.5002603530883789</v>
      </c>
      <c r="G2131" s="1">
        <v>0</v>
      </c>
      <c r="H2131" s="1">
        <v>4.7568702697753906</v>
      </c>
      <c r="I2131" s="1">
        <v>3.5023505687713601</v>
      </c>
      <c r="J2131" s="1">
        <v>18.184577941894531</v>
      </c>
      <c r="K2131" s="1">
        <v>13.2346343994141</v>
      </c>
      <c r="N2131" s="1">
        <v>0</v>
      </c>
      <c r="O2131" s="1">
        <v>39.921184591445403</v>
      </c>
    </row>
    <row r="2132" spans="1:15" x14ac:dyDescent="0.25">
      <c r="A2132" s="17">
        <v>45536.335155349538</v>
      </c>
      <c r="B2132" s="1">
        <v>38683.423644000002</v>
      </c>
      <c r="C2132" s="1">
        <v>400.00040000000001</v>
      </c>
      <c r="D2132" s="1">
        <v>5</v>
      </c>
      <c r="E2132" s="1">
        <v>1</v>
      </c>
      <c r="F2132" s="1">
        <v>3.5003690719604492</v>
      </c>
      <c r="G2132" s="1">
        <v>0</v>
      </c>
      <c r="H2132" s="1">
        <v>4.7568702697753906</v>
      </c>
      <c r="I2132" s="1">
        <v>3.5023505687713601</v>
      </c>
      <c r="J2132" s="1">
        <v>18.184577941894531</v>
      </c>
      <c r="K2132" s="1">
        <v>13.2346343994141</v>
      </c>
      <c r="N2132" s="1">
        <v>-2.47955322265625E-5</v>
      </c>
      <c r="O2132" s="1">
        <v>39.918983459472656</v>
      </c>
    </row>
    <row r="2133" spans="1:15" x14ac:dyDescent="0.25">
      <c r="A2133" s="17">
        <v>45536.335386849532</v>
      </c>
      <c r="B2133" s="1">
        <v>38703.425243999998</v>
      </c>
      <c r="C2133" s="1">
        <v>420.00200000000001</v>
      </c>
      <c r="D2133" s="1">
        <v>5</v>
      </c>
      <c r="E2133" s="1">
        <v>1</v>
      </c>
      <c r="F2133" s="1">
        <v>3.500452995300293</v>
      </c>
      <c r="G2133" s="1">
        <v>0</v>
      </c>
      <c r="H2133" s="1">
        <v>4.7568702697753906</v>
      </c>
      <c r="I2133" s="1">
        <v>3.5023505687713601</v>
      </c>
      <c r="J2133" s="1">
        <v>18.184577941894531</v>
      </c>
      <c r="K2133" s="1">
        <v>13.2346343994141</v>
      </c>
      <c r="N2133" s="1">
        <v>-5.53131103515625E-5</v>
      </c>
      <c r="O2133" s="1">
        <v>39.92724609375</v>
      </c>
    </row>
    <row r="2134" spans="1:15" x14ac:dyDescent="0.25">
      <c r="A2134" s="17">
        <v>45536.335618331017</v>
      </c>
      <c r="B2134" s="1">
        <v>38723.425243999998</v>
      </c>
      <c r="C2134" s="1">
        <v>440.00200000000001</v>
      </c>
      <c r="D2134" s="1">
        <v>5</v>
      </c>
      <c r="E2134" s="1">
        <v>1</v>
      </c>
      <c r="F2134" s="1">
        <v>3.5005598068237305</v>
      </c>
      <c r="G2134" s="1">
        <v>0</v>
      </c>
      <c r="H2134" s="1">
        <v>4.7568702697753906</v>
      </c>
      <c r="I2134" s="1">
        <v>3.5023505687713601</v>
      </c>
      <c r="J2134" s="1">
        <v>18.184577941894531</v>
      </c>
      <c r="K2134" s="1">
        <v>13.2346343994141</v>
      </c>
      <c r="N2134" s="1">
        <v>-1.1444091796875E-5</v>
      </c>
      <c r="O2134" s="1">
        <v>39.863559722900391</v>
      </c>
    </row>
    <row r="2135" spans="1:15" x14ac:dyDescent="0.25">
      <c r="A2135" s="17">
        <v>45536.335849812502</v>
      </c>
      <c r="B2135" s="1">
        <v>38743.425243999998</v>
      </c>
      <c r="C2135" s="1">
        <v>460.00200000000001</v>
      </c>
      <c r="D2135" s="1">
        <v>5</v>
      </c>
      <c r="E2135" s="1">
        <v>1</v>
      </c>
      <c r="F2135" s="1">
        <v>3.5005311965942383</v>
      </c>
      <c r="G2135" s="1">
        <v>0</v>
      </c>
      <c r="H2135" s="1">
        <v>4.7568702697753906</v>
      </c>
      <c r="I2135" s="1">
        <v>3.5023505687713601</v>
      </c>
      <c r="J2135" s="1">
        <v>18.184577941894531</v>
      </c>
      <c r="K2135" s="1">
        <v>13.2346343994141</v>
      </c>
      <c r="N2135" s="1">
        <v>5.7220458984375E-5</v>
      </c>
      <c r="O2135" s="1">
        <v>39.883510589599609</v>
      </c>
    </row>
    <row r="2136" spans="1:15" x14ac:dyDescent="0.25">
      <c r="A2136" s="17">
        <v>45536.336081292822</v>
      </c>
      <c r="B2136" s="1">
        <v>38763.425144000001</v>
      </c>
      <c r="C2136" s="1">
        <v>480.00189999999998</v>
      </c>
      <c r="D2136" s="1">
        <v>5</v>
      </c>
      <c r="E2136" s="1">
        <v>1</v>
      </c>
      <c r="F2136" s="1">
        <v>3.5005578994750977</v>
      </c>
      <c r="G2136" s="1">
        <v>0</v>
      </c>
      <c r="H2136" s="1">
        <v>4.7568702697753906</v>
      </c>
      <c r="I2136" s="1">
        <v>3.5023505687713601</v>
      </c>
      <c r="J2136" s="1">
        <v>18.184577941894531</v>
      </c>
      <c r="K2136" s="1">
        <v>13.2346343994141</v>
      </c>
      <c r="N2136" s="1">
        <v>8.96453857421875E-5</v>
      </c>
      <c r="O2136" s="1">
        <v>39.839733342666626</v>
      </c>
    </row>
    <row r="2137" spans="1:15" x14ac:dyDescent="0.25">
      <c r="A2137" s="17">
        <v>45536.336312754625</v>
      </c>
      <c r="B2137" s="1">
        <v>38783.423444</v>
      </c>
      <c r="C2137" s="1">
        <v>500.00020000000001</v>
      </c>
      <c r="D2137" s="1">
        <v>5</v>
      </c>
      <c r="E2137" s="1">
        <v>1</v>
      </c>
      <c r="F2137" s="1">
        <v>3.5006132125854492</v>
      </c>
      <c r="G2137" s="1">
        <v>0</v>
      </c>
      <c r="H2137" s="1">
        <v>4.7568702697753906</v>
      </c>
      <c r="I2137" s="1">
        <v>3.5023505687713601</v>
      </c>
      <c r="J2137" s="1">
        <v>18.184577941894531</v>
      </c>
      <c r="K2137" s="1">
        <v>13.2346343994141</v>
      </c>
      <c r="N2137" s="1">
        <v>-1.52587890625E-5</v>
      </c>
      <c r="O2137" s="1">
        <v>39.859672446681131</v>
      </c>
    </row>
    <row r="2138" spans="1:15" x14ac:dyDescent="0.25">
      <c r="A2138" s="17">
        <v>45536.336544239581</v>
      </c>
      <c r="B2138" s="1">
        <v>38803.423744</v>
      </c>
      <c r="C2138" s="1">
        <v>520.00049999999999</v>
      </c>
      <c r="D2138" s="1">
        <v>5</v>
      </c>
      <c r="E2138" s="1">
        <v>1</v>
      </c>
      <c r="F2138" s="1">
        <v>3.5006532669067383</v>
      </c>
      <c r="G2138" s="1">
        <v>0</v>
      </c>
      <c r="H2138" s="1">
        <v>4.7568702697753906</v>
      </c>
      <c r="I2138" s="1">
        <v>3.5023505687713601</v>
      </c>
      <c r="J2138" s="1">
        <v>18.184577941894531</v>
      </c>
      <c r="K2138" s="1">
        <v>13.2346343994141</v>
      </c>
      <c r="N2138" s="1">
        <v>8.0108642578125E-5</v>
      </c>
      <c r="O2138" s="1">
        <v>39.782997131347656</v>
      </c>
    </row>
    <row r="2139" spans="1:15" x14ac:dyDescent="0.25">
      <c r="A2139" s="17">
        <v>45536.33677572685</v>
      </c>
      <c r="B2139" s="1">
        <v>38823.424244000002</v>
      </c>
      <c r="C2139" s="1">
        <v>540.00099999999998</v>
      </c>
      <c r="D2139" s="1">
        <v>5</v>
      </c>
      <c r="E2139" s="1">
        <v>1</v>
      </c>
      <c r="F2139" s="1">
        <v>3.5007333755493164</v>
      </c>
      <c r="G2139" s="1">
        <v>0</v>
      </c>
      <c r="H2139" s="1">
        <v>4.7568702697753906</v>
      </c>
      <c r="I2139" s="1">
        <v>3.5023505687713601</v>
      </c>
      <c r="J2139" s="1">
        <v>18.184577941894531</v>
      </c>
      <c r="K2139" s="1">
        <v>13.2346343994141</v>
      </c>
      <c r="N2139" s="1">
        <v>2.86102294921875E-5</v>
      </c>
      <c r="O2139" s="1">
        <v>39.819427490234375</v>
      </c>
    </row>
    <row r="2140" spans="1:15" x14ac:dyDescent="0.25">
      <c r="A2140" s="17">
        <v>45536.337007218746</v>
      </c>
      <c r="B2140" s="1">
        <v>38843.425144000001</v>
      </c>
      <c r="C2140" s="1">
        <v>560.00189999999998</v>
      </c>
      <c r="D2140" s="1">
        <v>5</v>
      </c>
      <c r="E2140" s="1">
        <v>1</v>
      </c>
      <c r="F2140" s="1">
        <v>3.5007734298706055</v>
      </c>
      <c r="G2140" s="1">
        <v>0</v>
      </c>
      <c r="H2140" s="1">
        <v>4.7568702697753906</v>
      </c>
      <c r="I2140" s="1">
        <v>3.5023505687713601</v>
      </c>
      <c r="J2140" s="1">
        <v>18.184577941894531</v>
      </c>
      <c r="K2140" s="1">
        <v>13.2346343994141</v>
      </c>
      <c r="N2140" s="1">
        <v>7.82012939453125E-5</v>
      </c>
      <c r="O2140" s="1">
        <v>39.802078247070313</v>
      </c>
    </row>
    <row r="2141" spans="1:15" x14ac:dyDescent="0.25">
      <c r="A2141" s="17">
        <v>45536.337238700231</v>
      </c>
      <c r="B2141" s="1">
        <v>38863.425144000001</v>
      </c>
      <c r="C2141" s="1">
        <v>580.00189999999998</v>
      </c>
      <c r="D2141" s="1">
        <v>5</v>
      </c>
      <c r="E2141" s="1">
        <v>1</v>
      </c>
      <c r="F2141" s="1">
        <v>3.5009069442749023</v>
      </c>
      <c r="G2141" s="1">
        <v>0</v>
      </c>
      <c r="H2141" s="1">
        <v>4.7568702697753906</v>
      </c>
      <c r="I2141" s="1">
        <v>3.5023505687713601</v>
      </c>
      <c r="J2141" s="1">
        <v>18.184577941894531</v>
      </c>
      <c r="K2141" s="1">
        <v>13.2346343994141</v>
      </c>
      <c r="N2141" s="1">
        <v>5.53131103515625E-5</v>
      </c>
      <c r="O2141" s="1">
        <v>39.834159690667001</v>
      </c>
    </row>
    <row r="2142" spans="1:15" x14ac:dyDescent="0.25">
      <c r="A2142" s="17">
        <v>45536.337470180551</v>
      </c>
      <c r="B2142" s="1">
        <v>38883.425044000003</v>
      </c>
      <c r="C2142" s="1">
        <v>600.0018</v>
      </c>
      <c r="D2142" s="1">
        <v>5</v>
      </c>
      <c r="E2142" s="1">
        <v>1</v>
      </c>
      <c r="F2142" s="1">
        <v>3.5009393692016602</v>
      </c>
      <c r="G2142" s="1">
        <v>0</v>
      </c>
      <c r="H2142" s="1">
        <v>4.7568702697753906</v>
      </c>
      <c r="I2142" s="1">
        <v>3.5023505687713601</v>
      </c>
      <c r="J2142" s="1">
        <v>18.184577941894531</v>
      </c>
      <c r="K2142" s="1">
        <v>13.2346343994141</v>
      </c>
      <c r="N2142" s="1">
        <v>2.288818359375E-5</v>
      </c>
      <c r="O2142" s="1">
        <v>39.802913665771484</v>
      </c>
    </row>
    <row r="2143" spans="1:15" x14ac:dyDescent="0.25">
      <c r="A2143" s="17">
        <v>45536.337701655095</v>
      </c>
      <c r="B2143" s="1">
        <v>38903.424443999997</v>
      </c>
      <c r="C2143" s="1">
        <v>620.00120000000004</v>
      </c>
      <c r="D2143" s="1">
        <v>5</v>
      </c>
      <c r="E2143" s="1">
        <v>1</v>
      </c>
      <c r="F2143" s="1">
        <v>3.5011110305786133</v>
      </c>
      <c r="G2143" s="1">
        <v>0</v>
      </c>
      <c r="H2143" s="1">
        <v>4.7568702697753906</v>
      </c>
      <c r="I2143" s="1">
        <v>3.5023505687713601</v>
      </c>
      <c r="J2143" s="1">
        <v>18.184577941894531</v>
      </c>
      <c r="K2143" s="1">
        <v>13.2346343994141</v>
      </c>
      <c r="N2143" s="1">
        <v>-9.5367431640625E-6</v>
      </c>
      <c r="O2143" s="1">
        <v>39.796470642089844</v>
      </c>
    </row>
    <row r="2144" spans="1:15" x14ac:dyDescent="0.25">
      <c r="A2144" s="17">
        <v>45536.337933126153</v>
      </c>
      <c r="B2144" s="1">
        <v>38923.423543999997</v>
      </c>
      <c r="C2144" s="1">
        <v>640.00030000000004</v>
      </c>
      <c r="D2144" s="1">
        <v>5</v>
      </c>
      <c r="E2144" s="1">
        <v>1</v>
      </c>
      <c r="F2144" s="1">
        <v>3.5012006759643555</v>
      </c>
      <c r="G2144" s="1">
        <v>0</v>
      </c>
      <c r="H2144" s="1">
        <v>4.7568702697753906</v>
      </c>
      <c r="I2144" s="1">
        <v>3.5023505687713601</v>
      </c>
      <c r="J2144" s="1">
        <v>18.184577941894531</v>
      </c>
      <c r="K2144" s="1">
        <v>13.2346343994141</v>
      </c>
      <c r="N2144" s="1">
        <v>-2.47955322265625E-5</v>
      </c>
      <c r="O2144" s="1">
        <v>39.7864990234375</v>
      </c>
    </row>
    <row r="2145" spans="1:15" x14ac:dyDescent="0.25">
      <c r="A2145" s="17">
        <v>45536.338164626155</v>
      </c>
      <c r="B2145" s="1">
        <v>38943.425144000001</v>
      </c>
      <c r="C2145" s="1">
        <v>660.00189999999998</v>
      </c>
      <c r="D2145" s="1">
        <v>5</v>
      </c>
      <c r="E2145" s="1">
        <v>1</v>
      </c>
      <c r="F2145" s="1">
        <v>3.5013036727905273</v>
      </c>
      <c r="G2145" s="1">
        <v>0</v>
      </c>
      <c r="H2145" s="1">
        <v>4.7568702697753906</v>
      </c>
      <c r="I2145" s="1">
        <v>3.5023505687713601</v>
      </c>
      <c r="J2145" s="1">
        <v>18.184577941894531</v>
      </c>
      <c r="K2145" s="1">
        <v>13.2346343994141</v>
      </c>
      <c r="N2145" s="1">
        <v>-6.29425048828125E-5</v>
      </c>
      <c r="O2145" s="1">
        <v>39.791225409719566</v>
      </c>
    </row>
    <row r="2146" spans="1:15" x14ac:dyDescent="0.25">
      <c r="A2146" s="17">
        <v>45536.338396089122</v>
      </c>
      <c r="B2146" s="1">
        <v>38963.423543999997</v>
      </c>
      <c r="C2146" s="1">
        <v>680.00030000000004</v>
      </c>
      <c r="D2146" s="1">
        <v>5</v>
      </c>
      <c r="E2146" s="1">
        <v>1</v>
      </c>
      <c r="F2146" s="1">
        <v>3.5013227462768555</v>
      </c>
      <c r="G2146" s="1">
        <v>0</v>
      </c>
      <c r="H2146" s="1">
        <v>4.7568702697753906</v>
      </c>
      <c r="I2146" s="1">
        <v>3.5023505687713601</v>
      </c>
      <c r="J2146" s="1">
        <v>18.184577941894531</v>
      </c>
      <c r="K2146" s="1">
        <v>13.2346343994141</v>
      </c>
      <c r="N2146" s="1">
        <v>-4.76837158203125E-5</v>
      </c>
      <c r="O2146" s="1">
        <v>39.809459595100741</v>
      </c>
    </row>
    <row r="2147" spans="1:15" x14ac:dyDescent="0.25">
      <c r="A2147" s="17">
        <v>45536.338627590274</v>
      </c>
      <c r="B2147" s="1">
        <v>38983.425243999998</v>
      </c>
      <c r="C2147" s="1">
        <v>700.00199999999995</v>
      </c>
      <c r="D2147" s="1">
        <v>5</v>
      </c>
      <c r="E2147" s="1">
        <v>1</v>
      </c>
      <c r="F2147" s="1">
        <v>3.5013341903686523</v>
      </c>
      <c r="G2147" s="1">
        <v>0</v>
      </c>
      <c r="H2147" s="1">
        <v>4.7568702697753906</v>
      </c>
      <c r="I2147" s="1">
        <v>3.5023505687713601</v>
      </c>
      <c r="J2147" s="1">
        <v>18.184577941894531</v>
      </c>
      <c r="K2147" s="1">
        <v>13.2346343994141</v>
      </c>
      <c r="N2147" s="1">
        <v>7.62939453125E-5</v>
      </c>
      <c r="O2147" s="1">
        <v>39.774806976318359</v>
      </c>
    </row>
    <row r="2148" spans="1:15" x14ac:dyDescent="0.25">
      <c r="A2148" s="17">
        <v>45536.338859054398</v>
      </c>
      <c r="B2148" s="1">
        <v>39003.423744</v>
      </c>
      <c r="C2148" s="1">
        <v>720.00049999999999</v>
      </c>
      <c r="D2148" s="1">
        <v>5</v>
      </c>
      <c r="E2148" s="1">
        <v>1</v>
      </c>
      <c r="F2148" s="1">
        <v>3.5013322830200195</v>
      </c>
      <c r="G2148" s="1">
        <v>0</v>
      </c>
      <c r="H2148" s="1">
        <v>4.7568702697753906</v>
      </c>
      <c r="I2148" s="1">
        <v>3.5023505687713601</v>
      </c>
      <c r="J2148" s="1">
        <v>18.184577941894531</v>
      </c>
      <c r="K2148" s="1">
        <v>13.2346343994141</v>
      </c>
      <c r="N2148" s="1">
        <v>-9.5367431640625E-5</v>
      </c>
      <c r="O2148" s="1">
        <v>39.761333465576172</v>
      </c>
    </row>
    <row r="2149" spans="1:15" x14ac:dyDescent="0.25">
      <c r="A2149" s="17">
        <v>45536.339090535876</v>
      </c>
      <c r="B2149" s="1">
        <v>39023.423744</v>
      </c>
      <c r="C2149" s="1">
        <v>740.00049999999999</v>
      </c>
      <c r="D2149" s="1">
        <v>5</v>
      </c>
      <c r="E2149" s="1">
        <v>1</v>
      </c>
      <c r="F2149" s="1">
        <v>3.5012445449829102</v>
      </c>
      <c r="G2149" s="1">
        <v>0</v>
      </c>
      <c r="H2149" s="1">
        <v>4.7568702697753906</v>
      </c>
      <c r="I2149" s="1">
        <v>3.5023505687713601</v>
      </c>
      <c r="J2149" s="1">
        <v>18.184577941894531</v>
      </c>
      <c r="K2149" s="1">
        <v>13.2346343994141</v>
      </c>
      <c r="N2149" s="1">
        <v>9.34600830078125E-5</v>
      </c>
      <c r="O2149" s="1">
        <v>39.78173828125</v>
      </c>
    </row>
    <row r="2150" spans="1:15" x14ac:dyDescent="0.25">
      <c r="A2150" s="17">
        <v>45536.339322034721</v>
      </c>
      <c r="B2150" s="1">
        <v>39043.425243999998</v>
      </c>
      <c r="C2150" s="1">
        <v>760.00199999999995</v>
      </c>
      <c r="D2150" s="1">
        <v>5</v>
      </c>
      <c r="E2150" s="1">
        <v>1</v>
      </c>
      <c r="F2150" s="1">
        <v>3.5013036727905273</v>
      </c>
      <c r="G2150" s="1">
        <v>0</v>
      </c>
      <c r="H2150" s="1">
        <v>4.7568702697753906</v>
      </c>
      <c r="I2150" s="1">
        <v>3.5023505687713601</v>
      </c>
      <c r="J2150" s="1">
        <v>18.184577941894531</v>
      </c>
      <c r="K2150" s="1">
        <v>13.2346343994141</v>
      </c>
      <c r="N2150" s="1">
        <v>0</v>
      </c>
      <c r="O2150" s="1">
        <v>39.742717742919922</v>
      </c>
    </row>
    <row r="2151" spans="1:15" x14ac:dyDescent="0.25">
      <c r="A2151" s="17">
        <v>45536.339553504629</v>
      </c>
      <c r="B2151" s="1">
        <v>39063.424244000002</v>
      </c>
      <c r="C2151" s="1">
        <v>780.00099999999998</v>
      </c>
      <c r="D2151" s="1">
        <v>5</v>
      </c>
      <c r="E2151" s="1">
        <v>1</v>
      </c>
      <c r="F2151" s="1">
        <v>3.5013952255249023</v>
      </c>
      <c r="G2151" s="1">
        <v>0</v>
      </c>
      <c r="H2151" s="1">
        <v>4.7568702697753906</v>
      </c>
      <c r="I2151" s="1">
        <v>3.5023505687713601</v>
      </c>
      <c r="J2151" s="1">
        <v>18.184577941894531</v>
      </c>
      <c r="K2151" s="1">
        <v>13.2346343994141</v>
      </c>
      <c r="N2151" s="1">
        <v>3.62396240234375E-5</v>
      </c>
      <c r="O2151" s="1">
        <v>39.738826771164817</v>
      </c>
    </row>
    <row r="2152" spans="1:15" x14ac:dyDescent="0.25">
      <c r="A2152" s="17">
        <v>45536.339784995369</v>
      </c>
      <c r="B2152" s="1">
        <v>39083.425044000003</v>
      </c>
      <c r="C2152" s="1">
        <v>800.0018</v>
      </c>
      <c r="D2152" s="1">
        <v>5</v>
      </c>
      <c r="E2152" s="1">
        <v>1</v>
      </c>
      <c r="F2152" s="1">
        <v>3.5013608932495117</v>
      </c>
      <c r="G2152" s="1">
        <v>0</v>
      </c>
      <c r="H2152" s="1">
        <v>4.7568702697753906</v>
      </c>
      <c r="I2152" s="1">
        <v>3.5023505687713601</v>
      </c>
      <c r="J2152" s="1">
        <v>18.184577941894531</v>
      </c>
      <c r="K2152" s="1">
        <v>13.2346343994141</v>
      </c>
      <c r="N2152" s="1">
        <v>-1.9073486328125E-5</v>
      </c>
      <c r="O2152" s="1">
        <v>39.737148293304109</v>
      </c>
    </row>
    <row r="2153" spans="1:15" x14ac:dyDescent="0.25">
      <c r="A2153" s="17">
        <v>45536.340016459486</v>
      </c>
      <c r="B2153" s="1">
        <v>39103.423543999997</v>
      </c>
      <c r="C2153" s="1">
        <v>820.00030000000004</v>
      </c>
      <c r="D2153" s="1">
        <v>5</v>
      </c>
      <c r="E2153" s="1">
        <v>1</v>
      </c>
      <c r="F2153" s="1">
        <v>3.5014505386352539</v>
      </c>
      <c r="G2153" s="1">
        <v>0</v>
      </c>
      <c r="H2153" s="1">
        <v>4.7568702697753906</v>
      </c>
      <c r="I2153" s="1">
        <v>3.5023505687713601</v>
      </c>
      <c r="J2153" s="1">
        <v>18.184577941894531</v>
      </c>
      <c r="K2153" s="1">
        <v>13.2346343994141</v>
      </c>
      <c r="N2153" s="1">
        <v>-5.91278076171875E-5</v>
      </c>
      <c r="O2153" s="1">
        <v>39.750133449473282</v>
      </c>
    </row>
    <row r="2154" spans="1:15" x14ac:dyDescent="0.25">
      <c r="A2154" s="17">
        <v>45536.340247942127</v>
      </c>
      <c r="B2154" s="1">
        <v>39123.423644000002</v>
      </c>
      <c r="C2154" s="1">
        <v>840.00040000000001</v>
      </c>
      <c r="D2154" s="1">
        <v>5</v>
      </c>
      <c r="E2154" s="1">
        <v>1</v>
      </c>
      <c r="F2154" s="1">
        <v>3.5015249252319336</v>
      </c>
      <c r="G2154" s="1">
        <v>0</v>
      </c>
      <c r="H2154" s="1">
        <v>4.7568702697753906</v>
      </c>
      <c r="I2154" s="1">
        <v>3.5023505687713601</v>
      </c>
      <c r="J2154" s="1">
        <v>18.184577941894531</v>
      </c>
      <c r="K2154" s="1">
        <v>13.2346343994141</v>
      </c>
      <c r="N2154" s="1">
        <v>3.24249267578125E-5</v>
      </c>
      <c r="O2154" s="1">
        <v>39.776523458138172</v>
      </c>
    </row>
    <row r="2155" spans="1:15" x14ac:dyDescent="0.25">
      <c r="A2155" s="17">
        <v>45536.340479422455</v>
      </c>
      <c r="B2155" s="1">
        <v>39143.423543999997</v>
      </c>
      <c r="C2155" s="1">
        <v>860.00030000000004</v>
      </c>
      <c r="D2155" s="1">
        <v>5</v>
      </c>
      <c r="E2155" s="1">
        <v>1</v>
      </c>
      <c r="F2155" s="1">
        <v>3.501490592956543</v>
      </c>
      <c r="G2155" s="1">
        <v>0</v>
      </c>
      <c r="H2155" s="1">
        <v>4.7568702697753906</v>
      </c>
      <c r="I2155" s="1">
        <v>3.5023505687713601</v>
      </c>
      <c r="J2155" s="1">
        <v>18.184577941894531</v>
      </c>
      <c r="K2155" s="1">
        <v>13.2346343994141</v>
      </c>
      <c r="N2155" s="1">
        <v>1.71661376953125E-5</v>
      </c>
      <c r="O2155" s="1">
        <v>39.776165008544922</v>
      </c>
    </row>
    <row r="2156" spans="1:15" x14ac:dyDescent="0.25">
      <c r="A2156" s="17">
        <v>45536.340710914352</v>
      </c>
      <c r="B2156" s="1">
        <v>39163.424443999997</v>
      </c>
      <c r="C2156" s="1">
        <v>880.00120000000004</v>
      </c>
      <c r="D2156" s="1">
        <v>5</v>
      </c>
      <c r="E2156" s="1">
        <v>1</v>
      </c>
      <c r="F2156" s="1">
        <v>3.5016031265258789</v>
      </c>
      <c r="G2156" s="1">
        <v>0</v>
      </c>
      <c r="H2156" s="1">
        <v>4.7568702697753906</v>
      </c>
      <c r="I2156" s="1">
        <v>3.5023505687713601</v>
      </c>
      <c r="J2156" s="1">
        <v>18.184577941894531</v>
      </c>
      <c r="K2156" s="1">
        <v>13.2346343994141</v>
      </c>
      <c r="N2156" s="1">
        <v>-9.5367431640625E-5</v>
      </c>
      <c r="O2156" s="1">
        <v>39.784427601511162</v>
      </c>
    </row>
    <row r="2157" spans="1:15" x14ac:dyDescent="0.25">
      <c r="A2157" s="17">
        <v>45536.340942394672</v>
      </c>
      <c r="B2157" s="1">
        <v>39183.424343999999</v>
      </c>
      <c r="C2157" s="1">
        <v>900.00109999999995</v>
      </c>
      <c r="D2157" s="1">
        <v>5</v>
      </c>
      <c r="E2157" s="1">
        <v>1</v>
      </c>
      <c r="F2157" s="1">
        <v>3.5017843246459961</v>
      </c>
      <c r="G2157" s="1">
        <v>0</v>
      </c>
      <c r="H2157" s="1">
        <v>4.7568702697753906</v>
      </c>
      <c r="I2157" s="1">
        <v>3.5023505687713601</v>
      </c>
      <c r="J2157" s="1">
        <v>18.184577941894531</v>
      </c>
      <c r="K2157" s="1">
        <v>13.2346343994141</v>
      </c>
      <c r="N2157" s="1">
        <v>5.340576171875E-5</v>
      </c>
      <c r="O2157" s="1">
        <v>39.779216792411937</v>
      </c>
    </row>
    <row r="2158" spans="1:15" x14ac:dyDescent="0.25">
      <c r="A2158" s="17">
        <v>45536.341173885412</v>
      </c>
      <c r="B2158" s="1">
        <v>39203.425144000001</v>
      </c>
      <c r="C2158" s="1">
        <v>920.00189999999998</v>
      </c>
      <c r="D2158" s="1">
        <v>5</v>
      </c>
      <c r="E2158" s="1">
        <v>1</v>
      </c>
      <c r="F2158" s="1">
        <v>3.501713752746582</v>
      </c>
      <c r="G2158" s="1">
        <v>0</v>
      </c>
      <c r="H2158" s="1">
        <v>4.7568702697753906</v>
      </c>
      <c r="I2158" s="1">
        <v>3.5023505687713601</v>
      </c>
      <c r="J2158" s="1">
        <v>18.184577941894531</v>
      </c>
      <c r="K2158" s="1">
        <v>13.2346343994141</v>
      </c>
      <c r="N2158" s="1">
        <v>-1.9073486328125E-6</v>
      </c>
      <c r="O2158" s="1">
        <v>39.717197418212891</v>
      </c>
    </row>
    <row r="2159" spans="1:15" x14ac:dyDescent="0.25">
      <c r="A2159" s="17">
        <v>45536.341405348379</v>
      </c>
      <c r="B2159" s="1">
        <v>39223.423543999997</v>
      </c>
      <c r="C2159" s="1">
        <v>940.00030000000004</v>
      </c>
      <c r="D2159" s="1">
        <v>5</v>
      </c>
      <c r="E2159" s="1">
        <v>1</v>
      </c>
      <c r="F2159" s="1">
        <v>3.5018434524536133</v>
      </c>
      <c r="G2159" s="1">
        <v>0</v>
      </c>
      <c r="H2159" s="1">
        <v>4.7568702697753906</v>
      </c>
      <c r="I2159" s="1">
        <v>3.5023505687713601</v>
      </c>
      <c r="J2159" s="1">
        <v>18.184577941894531</v>
      </c>
      <c r="K2159" s="1">
        <v>13.2346343994141</v>
      </c>
      <c r="N2159" s="1">
        <v>9.5367431640625E-6</v>
      </c>
      <c r="O2159" s="1">
        <v>39.759269714355469</v>
      </c>
    </row>
    <row r="2160" spans="1:15" x14ac:dyDescent="0.25">
      <c r="A2160" s="17">
        <v>45536.341636847224</v>
      </c>
      <c r="B2160" s="1">
        <v>39243.425044000003</v>
      </c>
      <c r="C2160" s="1">
        <v>960.0018</v>
      </c>
      <c r="D2160" s="1">
        <v>5</v>
      </c>
      <c r="E2160" s="1">
        <v>1</v>
      </c>
      <c r="F2160" s="1">
        <v>3.5018510818481445</v>
      </c>
      <c r="G2160" s="1">
        <v>0</v>
      </c>
      <c r="H2160" s="1">
        <v>4.7568702697753906</v>
      </c>
      <c r="I2160" s="1">
        <v>3.5023505687713601</v>
      </c>
      <c r="J2160" s="1">
        <v>18.184577941894531</v>
      </c>
      <c r="K2160" s="1">
        <v>13.2346343994141</v>
      </c>
      <c r="N2160" s="1">
        <v>1.33514404296875E-5</v>
      </c>
      <c r="O2160" s="1">
        <v>39.718555653994486</v>
      </c>
    </row>
    <row r="2161" spans="1:15" x14ac:dyDescent="0.25">
      <c r="A2161" s="17">
        <v>45536.341868312498</v>
      </c>
      <c r="B2161" s="1">
        <v>39263.423644000002</v>
      </c>
      <c r="C2161" s="1">
        <v>980.00040000000001</v>
      </c>
      <c r="D2161" s="1">
        <v>5</v>
      </c>
      <c r="E2161" s="1">
        <v>1</v>
      </c>
      <c r="F2161" s="1">
        <v>3.5018339157104492</v>
      </c>
      <c r="G2161" s="1">
        <v>0</v>
      </c>
      <c r="H2161" s="1">
        <v>4.7568702697753906</v>
      </c>
      <c r="I2161" s="1">
        <v>3.5023505687713601</v>
      </c>
      <c r="J2161" s="1">
        <v>18.184577941894531</v>
      </c>
      <c r="K2161" s="1">
        <v>13.2346343994141</v>
      </c>
      <c r="N2161" s="1">
        <v>-3.0517578125E-5</v>
      </c>
      <c r="O2161" s="1">
        <v>39.711627994844953</v>
      </c>
    </row>
    <row r="2162" spans="1:15" x14ac:dyDescent="0.25">
      <c r="A2162" s="17">
        <v>45536.342099804395</v>
      </c>
      <c r="B2162" s="1">
        <v>39283.424544000001</v>
      </c>
      <c r="C2162" s="1">
        <v>1000.0013</v>
      </c>
      <c r="D2162" s="1">
        <v>5</v>
      </c>
      <c r="E2162" s="1">
        <v>1</v>
      </c>
      <c r="F2162" s="1">
        <v>3.5019559860229492</v>
      </c>
      <c r="G2162" s="1">
        <v>0</v>
      </c>
      <c r="H2162" s="1">
        <v>4.7568702697753906</v>
      </c>
      <c r="I2162" s="1">
        <v>3.5023505687713601</v>
      </c>
      <c r="J2162" s="1">
        <v>18.184577941894531</v>
      </c>
      <c r="K2162" s="1">
        <v>13.2346343994141</v>
      </c>
      <c r="N2162" s="1">
        <v>4.38690185546875E-5</v>
      </c>
      <c r="O2162" s="1">
        <v>39.732414141678717</v>
      </c>
    </row>
    <row r="2163" spans="1:15" x14ac:dyDescent="0.25">
      <c r="A2163" s="17">
        <v>45536.342331285879</v>
      </c>
      <c r="B2163" s="1">
        <v>39303.424544000001</v>
      </c>
      <c r="C2163" s="1">
        <v>1020.0013</v>
      </c>
      <c r="D2163" s="1">
        <v>5</v>
      </c>
      <c r="E2163" s="1">
        <v>1</v>
      </c>
      <c r="F2163" s="1">
        <v>3.5019445419311523</v>
      </c>
      <c r="G2163" s="1">
        <v>0</v>
      </c>
      <c r="H2163" s="1">
        <v>4.7568702697753906</v>
      </c>
      <c r="I2163" s="1">
        <v>3.5023505687713601</v>
      </c>
      <c r="J2163" s="1">
        <v>18.184577941894531</v>
      </c>
      <c r="K2163" s="1">
        <v>13.2346343994141</v>
      </c>
      <c r="N2163" s="1">
        <v>-5.7220458984375E-5</v>
      </c>
      <c r="O2163" s="1">
        <v>39.771446032867431</v>
      </c>
    </row>
    <row r="2164" spans="1:15" x14ac:dyDescent="0.25">
      <c r="A2164" s="17">
        <v>45536.342562765043</v>
      </c>
      <c r="B2164" s="1">
        <v>39323.424343999999</v>
      </c>
      <c r="C2164" s="1">
        <v>1040.0011</v>
      </c>
      <c r="D2164" s="1">
        <v>5</v>
      </c>
      <c r="E2164" s="1">
        <v>1</v>
      </c>
      <c r="F2164" s="1">
        <v>3.5018224716186523</v>
      </c>
      <c r="G2164" s="1">
        <v>0</v>
      </c>
      <c r="H2164" s="1">
        <v>4.7568702697753906</v>
      </c>
      <c r="I2164" s="1">
        <v>3.5023505687713601</v>
      </c>
      <c r="J2164" s="1">
        <v>18.184577941894531</v>
      </c>
      <c r="K2164" s="1">
        <v>13.2346343994141</v>
      </c>
      <c r="N2164" s="1">
        <v>-5.91278076171875E-5</v>
      </c>
      <c r="O2164" s="1">
        <v>39.697250737193954</v>
      </c>
    </row>
    <row r="2165" spans="1:15" x14ac:dyDescent="0.25">
      <c r="A2165" s="17">
        <v>45536.342794247685</v>
      </c>
      <c r="B2165" s="1">
        <v>39343.424443999997</v>
      </c>
      <c r="C2165" s="1">
        <v>1060.0011999999999</v>
      </c>
      <c r="D2165" s="1">
        <v>5</v>
      </c>
      <c r="E2165" s="1">
        <v>1</v>
      </c>
      <c r="F2165" s="1">
        <v>3.5018758773803711</v>
      </c>
      <c r="G2165" s="1">
        <v>0</v>
      </c>
      <c r="H2165" s="1">
        <v>4.7568702697753906</v>
      </c>
      <c r="I2165" s="1">
        <v>3.5023505687713601</v>
      </c>
      <c r="J2165" s="1">
        <v>18.184577941894531</v>
      </c>
      <c r="K2165" s="1">
        <v>13.2346343994141</v>
      </c>
      <c r="N2165" s="1">
        <v>-9.918212890625E-5</v>
      </c>
      <c r="O2165" s="1">
        <v>39.717685699462891</v>
      </c>
    </row>
    <row r="2166" spans="1:15" x14ac:dyDescent="0.25">
      <c r="A2166" s="17">
        <v>45536.34302571875</v>
      </c>
      <c r="B2166" s="1">
        <v>39363.423543999997</v>
      </c>
      <c r="C2166" s="1">
        <v>1080.0002999999999</v>
      </c>
      <c r="D2166" s="1">
        <v>5</v>
      </c>
      <c r="E2166" s="1">
        <v>1</v>
      </c>
      <c r="F2166" s="1">
        <v>3.5018758773803711</v>
      </c>
      <c r="G2166" s="1">
        <v>0</v>
      </c>
      <c r="H2166" s="1">
        <v>4.7568702697753906</v>
      </c>
      <c r="I2166" s="1">
        <v>3.5023505687713601</v>
      </c>
      <c r="J2166" s="1">
        <v>18.184577941894531</v>
      </c>
      <c r="K2166" s="1">
        <v>13.2346343994141</v>
      </c>
      <c r="N2166" s="1">
        <v>3.24249267578125E-5</v>
      </c>
      <c r="O2166" s="1">
        <v>39.755374908447266</v>
      </c>
    </row>
    <row r="2167" spans="1:15" x14ac:dyDescent="0.25">
      <c r="A2167" s="17">
        <v>45536.343257200228</v>
      </c>
      <c r="B2167" s="1">
        <v>39383.423543999997</v>
      </c>
      <c r="C2167" s="1">
        <v>1100.0002999999999</v>
      </c>
      <c r="D2167" s="1">
        <v>5</v>
      </c>
      <c r="E2167" s="1">
        <v>1</v>
      </c>
      <c r="F2167" s="1">
        <v>3.5018815994262695</v>
      </c>
      <c r="G2167" s="1">
        <v>0</v>
      </c>
      <c r="H2167" s="1">
        <v>4.7568702697753906</v>
      </c>
      <c r="I2167" s="1">
        <v>3.5023505687713601</v>
      </c>
      <c r="J2167" s="1">
        <v>18.184577941894531</v>
      </c>
      <c r="K2167" s="1">
        <v>13.2346343994141</v>
      </c>
      <c r="N2167" s="1">
        <v>-5.7220458984375E-6</v>
      </c>
      <c r="O2167" s="1">
        <v>39.760597202892434</v>
      </c>
    </row>
    <row r="2168" spans="1:15" x14ac:dyDescent="0.25">
      <c r="A2168" s="17">
        <v>45536.343488682869</v>
      </c>
      <c r="B2168" s="1">
        <v>39403.423644000002</v>
      </c>
      <c r="C2168" s="1">
        <v>1120.0003999999999</v>
      </c>
      <c r="D2168" s="1">
        <v>5</v>
      </c>
      <c r="E2168" s="1">
        <v>1</v>
      </c>
      <c r="F2168" s="1">
        <v>3.5019464492797852</v>
      </c>
      <c r="G2168" s="1">
        <v>0</v>
      </c>
      <c r="H2168" s="1">
        <v>4.7568702697753906</v>
      </c>
      <c r="I2168" s="1">
        <v>3.5023505687713601</v>
      </c>
      <c r="J2168" s="1">
        <v>18.184577941894531</v>
      </c>
      <c r="K2168" s="1">
        <v>13.2346343994141</v>
      </c>
      <c r="N2168" s="1">
        <v>2.288818359375E-5</v>
      </c>
      <c r="O2168" s="1">
        <v>39.708553574427256</v>
      </c>
    </row>
    <row r="2169" spans="1:15" x14ac:dyDescent="0.25">
      <c r="A2169" s="17">
        <v>45536.343720163197</v>
      </c>
      <c r="B2169" s="1">
        <v>39423.423543999997</v>
      </c>
      <c r="C2169" s="1">
        <v>1140.0002999999999</v>
      </c>
      <c r="D2169" s="1">
        <v>5</v>
      </c>
      <c r="E2169" s="1">
        <v>1</v>
      </c>
      <c r="F2169" s="1">
        <v>3.5019979476928711</v>
      </c>
      <c r="G2169" s="1">
        <v>0</v>
      </c>
      <c r="H2169" s="1">
        <v>4.7568702697753906</v>
      </c>
      <c r="I2169" s="1">
        <v>3.5023505687713601</v>
      </c>
      <c r="J2169" s="1">
        <v>18.184577941894531</v>
      </c>
      <c r="K2169" s="1">
        <v>13.2346343994141</v>
      </c>
      <c r="N2169" s="1">
        <v>-7.43865966796875E-5</v>
      </c>
      <c r="O2169" s="1">
        <v>39.7007790000536</v>
      </c>
    </row>
    <row r="2170" spans="1:15" x14ac:dyDescent="0.25">
      <c r="A2170" s="17">
        <v>45536.343951644674</v>
      </c>
      <c r="B2170" s="1">
        <v>39443.423543999997</v>
      </c>
      <c r="C2170" s="1">
        <v>1160.0002999999999</v>
      </c>
      <c r="D2170" s="1">
        <v>5</v>
      </c>
      <c r="E2170" s="1">
        <v>1</v>
      </c>
      <c r="F2170" s="1">
        <v>3.5019941329956055</v>
      </c>
      <c r="G2170" s="1">
        <v>0</v>
      </c>
      <c r="H2170" s="1">
        <v>4.7568702697753906</v>
      </c>
      <c r="I2170" s="1">
        <v>3.5023505687713601</v>
      </c>
      <c r="J2170" s="1">
        <v>18.184577941894531</v>
      </c>
      <c r="K2170" s="1">
        <v>13.2346343994141</v>
      </c>
      <c r="N2170" s="1">
        <v>9.1552734375E-5</v>
      </c>
      <c r="O2170" s="1">
        <v>39.699447631835938</v>
      </c>
    </row>
    <row r="2171" spans="1:15" x14ac:dyDescent="0.25">
      <c r="A2171" s="17">
        <v>45536.344183135414</v>
      </c>
      <c r="B2171" s="1">
        <v>39463.424343999999</v>
      </c>
      <c r="C2171" s="1">
        <v>1180.0011</v>
      </c>
      <c r="D2171" s="1">
        <v>5</v>
      </c>
      <c r="E2171" s="1">
        <v>1</v>
      </c>
      <c r="F2171" s="1">
        <v>3.5020284652709961</v>
      </c>
      <c r="G2171" s="1">
        <v>0</v>
      </c>
      <c r="H2171" s="1">
        <v>4.7568702697753906</v>
      </c>
      <c r="I2171" s="1">
        <v>3.5023505687713601</v>
      </c>
      <c r="J2171" s="1">
        <v>18.184577941894531</v>
      </c>
      <c r="K2171" s="1">
        <v>13.2346343994141</v>
      </c>
      <c r="N2171" s="1">
        <v>-5.340576171875E-5</v>
      </c>
      <c r="O2171" s="1">
        <v>39.716846379074198</v>
      </c>
    </row>
    <row r="2172" spans="1:15" x14ac:dyDescent="0.25">
      <c r="A2172" s="17">
        <v>45536.344414619212</v>
      </c>
      <c r="B2172" s="1">
        <v>39483.424544000001</v>
      </c>
      <c r="C2172" s="1">
        <v>1200.0012999999999</v>
      </c>
      <c r="D2172" s="1">
        <v>5</v>
      </c>
      <c r="E2172" s="1">
        <v>1</v>
      </c>
      <c r="F2172" s="1">
        <v>3.5021562576293945</v>
      </c>
      <c r="G2172" s="1">
        <v>0</v>
      </c>
      <c r="H2172" s="1">
        <v>4.7568702697753906</v>
      </c>
      <c r="I2172" s="1">
        <v>3.5023505687713601</v>
      </c>
      <c r="J2172" s="1">
        <v>18.184577941894531</v>
      </c>
      <c r="K2172" s="1">
        <v>13.2346343994141</v>
      </c>
      <c r="N2172" s="1">
        <v>-7.43865966796875E-5</v>
      </c>
      <c r="O2172" s="1">
        <v>39.75537471580698</v>
      </c>
    </row>
    <row r="2173" spans="1:15" x14ac:dyDescent="0.25">
      <c r="A2173" s="17">
        <v>45536.344646090278</v>
      </c>
      <c r="B2173" s="1">
        <v>39503.423644000002</v>
      </c>
      <c r="C2173" s="1">
        <v>1220.0003999999999</v>
      </c>
      <c r="D2173" s="1">
        <v>5</v>
      </c>
      <c r="E2173" s="1">
        <v>1</v>
      </c>
      <c r="F2173" s="1">
        <v>3.5022649765014648</v>
      </c>
      <c r="G2173" s="1">
        <v>0</v>
      </c>
      <c r="H2173" s="1">
        <v>4.7568702697753906</v>
      </c>
      <c r="I2173" s="1">
        <v>3.5023505687713601</v>
      </c>
      <c r="J2173" s="1">
        <v>18.184577941894531</v>
      </c>
      <c r="K2173" s="1">
        <v>13.2346343994141</v>
      </c>
      <c r="N2173" s="1">
        <v>1.430511474609375E-4</v>
      </c>
      <c r="O2173" s="1">
        <v>39.723773956298828</v>
      </c>
    </row>
    <row r="2174" spans="1:15" x14ac:dyDescent="0.25">
      <c r="A2174" s="17">
        <v>45536.344877597221</v>
      </c>
      <c r="B2174" s="1">
        <v>39523.425843999998</v>
      </c>
      <c r="C2174" s="1">
        <v>1240.0026</v>
      </c>
      <c r="D2174" s="1">
        <v>5</v>
      </c>
      <c r="E2174" s="1">
        <v>1</v>
      </c>
      <c r="F2174" s="1">
        <v>3.5022573471069336</v>
      </c>
      <c r="G2174" s="1">
        <v>0</v>
      </c>
      <c r="H2174" s="1">
        <v>4.7568702697753906</v>
      </c>
      <c r="I2174" s="1">
        <v>3.5023505687713601</v>
      </c>
      <c r="J2174" s="1">
        <v>18.184577941894531</v>
      </c>
      <c r="K2174" s="1">
        <v>13.2346343994141</v>
      </c>
      <c r="N2174" s="1">
        <v>3.814697265625E-6</v>
      </c>
      <c r="O2174" s="1">
        <v>39.729339571784358</v>
      </c>
    </row>
    <row r="2175" spans="1:15" x14ac:dyDescent="0.25">
      <c r="A2175" s="17">
        <v>45536.345109069443</v>
      </c>
      <c r="B2175" s="1">
        <v>39543.425044000003</v>
      </c>
      <c r="C2175" s="1">
        <v>1260.0018</v>
      </c>
      <c r="D2175" s="1">
        <v>5</v>
      </c>
      <c r="E2175" s="1">
        <v>1</v>
      </c>
      <c r="F2175" s="1">
        <v>3.5023355484008789</v>
      </c>
      <c r="G2175" s="1">
        <v>0</v>
      </c>
      <c r="H2175" s="1">
        <v>4.7568702697753906</v>
      </c>
      <c r="I2175" s="1">
        <v>3.5023505687713601</v>
      </c>
      <c r="J2175" s="1">
        <v>18.184577941894531</v>
      </c>
      <c r="K2175" s="1">
        <v>13.2346343994141</v>
      </c>
      <c r="N2175" s="1">
        <v>-1.52587890625E-5</v>
      </c>
      <c r="O2175" s="1">
        <v>39.716846466064453</v>
      </c>
    </row>
    <row r="2176" spans="1:15" x14ac:dyDescent="0.25">
      <c r="A2176" s="17">
        <v>45536.345340552085</v>
      </c>
      <c r="B2176" s="1">
        <v>39563.425144000001</v>
      </c>
      <c r="C2176" s="1">
        <v>1280.0019</v>
      </c>
      <c r="D2176" s="1">
        <v>5</v>
      </c>
      <c r="E2176" s="1">
        <v>1</v>
      </c>
      <c r="F2176" s="1">
        <v>3.502354621887207</v>
      </c>
      <c r="G2176" s="1">
        <v>0</v>
      </c>
      <c r="H2176" s="1">
        <v>4.7568702697753906</v>
      </c>
      <c r="I2176" s="1">
        <v>3.5023505687713601</v>
      </c>
      <c r="J2176" s="1">
        <v>18.184577941894531</v>
      </c>
      <c r="K2176" s="1">
        <v>13.2346343994141</v>
      </c>
      <c r="N2176" s="1">
        <v>8.96453857421875E-5</v>
      </c>
      <c r="O2176" s="1">
        <v>39.716354372577641</v>
      </c>
    </row>
    <row r="2177" spans="1:15" x14ac:dyDescent="0.25">
      <c r="A2177" s="17">
        <v>45536.345572024307</v>
      </c>
      <c r="B2177" s="1">
        <v>39583.424343999999</v>
      </c>
      <c r="C2177" s="1">
        <v>1300.0011</v>
      </c>
      <c r="D2177" s="1">
        <v>5</v>
      </c>
      <c r="E2177" s="1">
        <v>1</v>
      </c>
      <c r="F2177" s="1">
        <v>3.5023431777954102</v>
      </c>
      <c r="G2177" s="1">
        <v>0</v>
      </c>
      <c r="H2177" s="1">
        <v>4.7568702697753906</v>
      </c>
      <c r="I2177" s="1">
        <v>3.5023505687713601</v>
      </c>
      <c r="J2177" s="1">
        <v>18.184577941894531</v>
      </c>
      <c r="K2177" s="1">
        <v>13.2346343994141</v>
      </c>
      <c r="N2177" s="1">
        <v>1.201629638671875E-4</v>
      </c>
      <c r="O2177" s="1">
        <v>39.712436676025391</v>
      </c>
    </row>
    <row r="2178" spans="1:15" x14ac:dyDescent="0.25">
      <c r="A2178" s="17">
        <v>45536.345803497687</v>
      </c>
      <c r="B2178" s="1">
        <v>39603.423644000002</v>
      </c>
      <c r="C2178" s="1">
        <v>1320.0003999999999</v>
      </c>
      <c r="D2178" s="1">
        <v>5</v>
      </c>
      <c r="E2178" s="1">
        <v>1</v>
      </c>
      <c r="F2178" s="1">
        <v>3.5023889541625977</v>
      </c>
      <c r="G2178" s="1">
        <v>0</v>
      </c>
      <c r="H2178" s="1">
        <v>4.7568702697753906</v>
      </c>
      <c r="I2178" s="1">
        <v>3.5023505687713601</v>
      </c>
      <c r="J2178" s="1">
        <v>18.184577941894531</v>
      </c>
      <c r="K2178" s="1">
        <v>13.2346343994141</v>
      </c>
      <c r="N2178" s="1">
        <v>9.5367431640625E-5</v>
      </c>
      <c r="O2178" s="1">
        <v>39.706382751464844</v>
      </c>
    </row>
    <row r="2179" spans="1:15" x14ac:dyDescent="0.25">
      <c r="A2179" s="17">
        <v>45536.346035000002</v>
      </c>
      <c r="B2179" s="1">
        <v>39623.425444</v>
      </c>
      <c r="C2179" s="1">
        <v>1340.0021999999999</v>
      </c>
      <c r="D2179" s="1">
        <v>5</v>
      </c>
      <c r="E2179" s="1">
        <v>1</v>
      </c>
      <c r="F2179" s="1">
        <v>3.5022878646850586</v>
      </c>
      <c r="G2179" s="1">
        <v>0</v>
      </c>
      <c r="H2179" s="1">
        <v>4.7568702697753906</v>
      </c>
      <c r="I2179" s="1">
        <v>3.5023505687713601</v>
      </c>
      <c r="J2179" s="1">
        <v>18.184577941894531</v>
      </c>
      <c r="K2179" s="1">
        <v>13.2346343994141</v>
      </c>
      <c r="N2179" s="1">
        <v>9.34600830078125E-5</v>
      </c>
      <c r="O2179" s="1">
        <v>39.719371795654297</v>
      </c>
    </row>
    <row r="2180" spans="1:15" x14ac:dyDescent="0.25">
      <c r="A2180" s="17">
        <v>45536.346266469904</v>
      </c>
      <c r="B2180" s="1">
        <v>39643.424443999997</v>
      </c>
      <c r="C2180" s="1">
        <v>1360.0011999999999</v>
      </c>
      <c r="D2180" s="1">
        <v>5</v>
      </c>
      <c r="E2180" s="1">
        <v>1</v>
      </c>
      <c r="F2180" s="1">
        <v>3.5022954940795898</v>
      </c>
      <c r="G2180" s="1">
        <v>0</v>
      </c>
      <c r="H2180" s="1">
        <v>4.7568702697753906</v>
      </c>
      <c r="I2180" s="1">
        <v>3.5023505687713601</v>
      </c>
      <c r="J2180" s="1">
        <v>18.184577941894531</v>
      </c>
      <c r="K2180" s="1">
        <v>13.2346343994141</v>
      </c>
      <c r="N2180" s="1">
        <v>-2.6702880859375E-5</v>
      </c>
      <c r="O2180" s="1">
        <v>39.719371795654297</v>
      </c>
    </row>
    <row r="2181" spans="1:15" x14ac:dyDescent="0.25">
      <c r="A2181" s="17">
        <v>45536.346497951388</v>
      </c>
      <c r="B2181" s="1">
        <v>39663.424443999997</v>
      </c>
      <c r="C2181" s="1">
        <v>1380.0011999999999</v>
      </c>
      <c r="D2181" s="1">
        <v>5</v>
      </c>
      <c r="E2181" s="1">
        <v>1</v>
      </c>
      <c r="F2181" s="1">
        <v>3.502284049987793</v>
      </c>
      <c r="G2181" s="1">
        <v>0</v>
      </c>
      <c r="H2181" s="1">
        <v>4.7568702697753906</v>
      </c>
      <c r="I2181" s="1">
        <v>3.5023505687713601</v>
      </c>
      <c r="J2181" s="1">
        <v>18.184577941894531</v>
      </c>
      <c r="K2181" s="1">
        <v>13.2346343994141</v>
      </c>
      <c r="N2181" s="1">
        <v>-2.288818359375E-5</v>
      </c>
      <c r="O2181" s="1">
        <v>39.700778961181641</v>
      </c>
    </row>
    <row r="2182" spans="1:15" x14ac:dyDescent="0.25">
      <c r="A2182" s="17">
        <v>45536.346729435187</v>
      </c>
      <c r="B2182" s="1">
        <v>39683.424643999999</v>
      </c>
      <c r="C2182" s="1">
        <v>1400.0014000000001</v>
      </c>
      <c r="D2182" s="1">
        <v>5</v>
      </c>
      <c r="E2182" s="1">
        <v>1</v>
      </c>
      <c r="F2182" s="1">
        <v>3.5023336410522461</v>
      </c>
      <c r="G2182" s="1">
        <v>0</v>
      </c>
      <c r="H2182" s="1">
        <v>4.7568702697753906</v>
      </c>
      <c r="I2182" s="1">
        <v>3.5023505687713601</v>
      </c>
      <c r="J2182" s="1">
        <v>18.184577941894531</v>
      </c>
      <c r="K2182" s="1">
        <v>13.2346343994141</v>
      </c>
      <c r="N2182" s="1">
        <v>-1.71661376953125E-5</v>
      </c>
      <c r="O2182" s="1">
        <v>39.761436159119384</v>
      </c>
    </row>
    <row r="2183" spans="1:15" x14ac:dyDescent="0.25">
      <c r="A2183" s="17">
        <v>45536.346960905088</v>
      </c>
      <c r="B2183" s="1">
        <v>39703.423644000002</v>
      </c>
      <c r="C2183" s="1">
        <v>1420.0003999999999</v>
      </c>
      <c r="D2183" s="1">
        <v>5</v>
      </c>
      <c r="E2183" s="1">
        <v>1</v>
      </c>
      <c r="F2183" s="1">
        <v>3.5023164749145508</v>
      </c>
      <c r="G2183" s="1">
        <v>0</v>
      </c>
      <c r="H2183" s="1">
        <v>4.7568702697753906</v>
      </c>
      <c r="I2183" s="1">
        <v>3.5023505687713601</v>
      </c>
      <c r="J2183" s="1">
        <v>18.184577941894531</v>
      </c>
      <c r="K2183" s="1">
        <v>13.2346343994141</v>
      </c>
      <c r="N2183" s="1">
        <v>-6.67572021484375E-5</v>
      </c>
      <c r="O2183" s="1">
        <v>39.701618493686375</v>
      </c>
    </row>
    <row r="2184" spans="1:15" x14ac:dyDescent="0.25">
      <c r="A2184" s="17">
        <v>45536.347192406247</v>
      </c>
      <c r="B2184" s="1">
        <v>39723.425344000003</v>
      </c>
      <c r="C2184" s="1">
        <v>1440.0020999999999</v>
      </c>
      <c r="D2184" s="1">
        <v>5</v>
      </c>
      <c r="E2184" s="1">
        <v>1</v>
      </c>
      <c r="F2184" s="1">
        <v>3.5023603439331055</v>
      </c>
      <c r="G2184" s="1">
        <v>0</v>
      </c>
      <c r="H2184" s="1">
        <v>4.7568702697753906</v>
      </c>
      <c r="I2184" s="1">
        <v>3.5023505687713601</v>
      </c>
      <c r="J2184" s="1">
        <v>18.184577941894531</v>
      </c>
      <c r="K2184" s="1">
        <v>13.2346343994141</v>
      </c>
      <c r="N2184" s="1">
        <v>-3.62396240234375E-5</v>
      </c>
      <c r="O2184" s="1">
        <v>39.712924957275391</v>
      </c>
    </row>
    <row r="2185" spans="1:15" x14ac:dyDescent="0.25">
      <c r="A2185" s="17">
        <v>45536.347423868057</v>
      </c>
      <c r="B2185" s="1">
        <v>39743.423644000002</v>
      </c>
      <c r="C2185" s="1">
        <v>1460.0003999999999</v>
      </c>
      <c r="D2185" s="1">
        <v>5</v>
      </c>
      <c r="E2185" s="1">
        <v>1</v>
      </c>
      <c r="F2185" s="1">
        <v>3.5024614334106445</v>
      </c>
      <c r="G2185" s="1">
        <v>0</v>
      </c>
      <c r="H2185" s="1">
        <v>4.7568702697753906</v>
      </c>
      <c r="I2185" s="1">
        <v>3.5023505687713601</v>
      </c>
      <c r="J2185" s="1">
        <v>18.184577941894531</v>
      </c>
      <c r="K2185" s="1">
        <v>13.2346343994141</v>
      </c>
      <c r="N2185" s="1">
        <v>-4.1961669921875E-5</v>
      </c>
      <c r="O2185" s="1">
        <v>39.728145599365234</v>
      </c>
    </row>
    <row r="2186" spans="1:15" x14ac:dyDescent="0.25">
      <c r="A2186" s="17">
        <v>45536.347655358797</v>
      </c>
      <c r="B2186" s="1">
        <v>39763.424443999997</v>
      </c>
      <c r="C2186" s="1">
        <v>1480.0011999999999</v>
      </c>
      <c r="D2186" s="1">
        <v>5</v>
      </c>
      <c r="E2186" s="1">
        <v>1</v>
      </c>
      <c r="F2186" s="1">
        <v>3.502436637878418</v>
      </c>
      <c r="G2186" s="1">
        <v>0</v>
      </c>
      <c r="H2186" s="1">
        <v>4.7568702697753906</v>
      </c>
      <c r="I2186" s="1">
        <v>3.5023505687713601</v>
      </c>
      <c r="J2186" s="1">
        <v>18.184577941894531</v>
      </c>
      <c r="K2186" s="1">
        <v>13.2346343994141</v>
      </c>
      <c r="N2186" s="1">
        <v>5.7220458984375E-6</v>
      </c>
      <c r="O2186" s="1">
        <v>39.746738340877904</v>
      </c>
    </row>
    <row r="2187" spans="1:15" x14ac:dyDescent="0.25">
      <c r="A2187" s="17">
        <v>45536.347886829863</v>
      </c>
      <c r="B2187" s="1">
        <v>39783.423543999997</v>
      </c>
      <c r="C2187" s="1">
        <v>1500.0002999999999</v>
      </c>
      <c r="D2187" s="1">
        <v>5</v>
      </c>
      <c r="E2187" s="1">
        <v>1</v>
      </c>
      <c r="F2187" s="1">
        <v>3.5025949478149414</v>
      </c>
      <c r="G2187" s="1">
        <v>0</v>
      </c>
      <c r="H2187" s="1">
        <v>4.7568702697753906</v>
      </c>
      <c r="I2187" s="1">
        <v>3.5023505687713601</v>
      </c>
      <c r="J2187" s="1">
        <v>18.184577941894531</v>
      </c>
      <c r="K2187" s="1">
        <v>13.2346343994141</v>
      </c>
      <c r="N2187" s="1">
        <v>-3.814697265625E-6</v>
      </c>
      <c r="O2187" s="1">
        <v>39.721569061279297</v>
      </c>
    </row>
    <row r="2188" spans="1:15" x14ac:dyDescent="0.25">
      <c r="A2188" s="17">
        <v>45536.348118320602</v>
      </c>
      <c r="B2188" s="1">
        <v>39803.424343999999</v>
      </c>
      <c r="C2188" s="1">
        <v>1520.0011</v>
      </c>
      <c r="D2188" s="1">
        <v>5</v>
      </c>
      <c r="E2188" s="1">
        <v>1</v>
      </c>
      <c r="F2188" s="1">
        <v>3.502568244934082</v>
      </c>
      <c r="G2188" s="1">
        <v>0</v>
      </c>
      <c r="H2188" s="1">
        <v>4.7568702697753906</v>
      </c>
      <c r="I2188" s="1">
        <v>3.5023505687713601</v>
      </c>
      <c r="J2188" s="1">
        <v>18.184577941894531</v>
      </c>
      <c r="K2188" s="1">
        <v>13.2346343994141</v>
      </c>
      <c r="N2188" s="1">
        <v>-1.52587890625E-5</v>
      </c>
      <c r="O2188" s="1">
        <v>39.697765469354998</v>
      </c>
    </row>
    <row r="2189" spans="1:15" x14ac:dyDescent="0.25">
      <c r="A2189" s="17">
        <v>45536.348349811342</v>
      </c>
      <c r="B2189" s="1">
        <v>39823.425144000001</v>
      </c>
      <c r="C2189" s="1">
        <v>1540.0019</v>
      </c>
      <c r="D2189" s="1">
        <v>5</v>
      </c>
      <c r="E2189" s="1">
        <v>1</v>
      </c>
      <c r="F2189" s="1">
        <v>3.5026369094848633</v>
      </c>
      <c r="G2189" s="1">
        <v>0</v>
      </c>
      <c r="H2189" s="1">
        <v>4.7568702697753906</v>
      </c>
      <c r="I2189" s="1">
        <v>3.5023505687713601</v>
      </c>
      <c r="J2189" s="1">
        <v>18.184577941894531</v>
      </c>
      <c r="K2189" s="1">
        <v>13.2346343994141</v>
      </c>
      <c r="N2189" s="1">
        <v>7.82012939453125E-5</v>
      </c>
      <c r="O2189" s="1">
        <v>39.675613403320313</v>
      </c>
    </row>
    <row r="2190" spans="1:15" x14ac:dyDescent="0.25">
      <c r="A2190" s="17">
        <v>45536.348581275459</v>
      </c>
      <c r="B2190" s="1">
        <v>39843.423644000002</v>
      </c>
      <c r="C2190" s="1">
        <v>1560.0003999999999</v>
      </c>
      <c r="D2190" s="1">
        <v>5</v>
      </c>
      <c r="E2190" s="1">
        <v>1</v>
      </c>
      <c r="F2190" s="1">
        <v>3.5025968551635742</v>
      </c>
      <c r="G2190" s="1">
        <v>0</v>
      </c>
      <c r="H2190" s="1">
        <v>4.7568702697753906</v>
      </c>
      <c r="I2190" s="1">
        <v>3.5023505687713601</v>
      </c>
      <c r="J2190" s="1">
        <v>18.184577941894531</v>
      </c>
      <c r="K2190" s="1">
        <v>13.2346343994141</v>
      </c>
      <c r="N2190" s="1">
        <v>6.67572021484375E-5</v>
      </c>
      <c r="O2190" s="1">
        <v>39.771446228027344</v>
      </c>
    </row>
    <row r="2191" spans="1:15" x14ac:dyDescent="0.25">
      <c r="A2191" s="17">
        <v>45536.348812776618</v>
      </c>
      <c r="B2191" s="1">
        <v>39863.425344000003</v>
      </c>
      <c r="C2191" s="1">
        <v>1580.0020999999999</v>
      </c>
      <c r="D2191" s="1">
        <v>5</v>
      </c>
      <c r="E2191" s="1">
        <v>1</v>
      </c>
      <c r="F2191" s="1">
        <v>3.5026960372924805</v>
      </c>
      <c r="G2191" s="1">
        <v>0</v>
      </c>
      <c r="H2191" s="1">
        <v>4.7568702697753906</v>
      </c>
      <c r="I2191" s="1">
        <v>3.5023505687713601</v>
      </c>
      <c r="J2191" s="1">
        <v>18.184577941894531</v>
      </c>
      <c r="K2191" s="1">
        <v>13.2346343994141</v>
      </c>
      <c r="N2191" s="1">
        <v>9.918212890625E-5</v>
      </c>
      <c r="O2191" s="1">
        <v>39.693004608154297</v>
      </c>
    </row>
    <row r="2192" spans="1:15" x14ac:dyDescent="0.25">
      <c r="A2192" s="17">
        <v>45536.349044237264</v>
      </c>
      <c r="B2192" s="1">
        <v>39883.423543999997</v>
      </c>
      <c r="C2192" s="1">
        <v>1600.0002999999999</v>
      </c>
      <c r="D2192" s="1">
        <v>5</v>
      </c>
      <c r="E2192" s="1">
        <v>1</v>
      </c>
      <c r="F2192" s="1">
        <v>3.5026311874389648</v>
      </c>
      <c r="G2192" s="1">
        <v>0</v>
      </c>
      <c r="H2192" s="1">
        <v>4.7568702697753906</v>
      </c>
      <c r="I2192" s="1">
        <v>3.5023505687713601</v>
      </c>
      <c r="J2192" s="1">
        <v>18.184577941894531</v>
      </c>
      <c r="K2192" s="1">
        <v>13.2346343994141</v>
      </c>
      <c r="N2192" s="1">
        <v>-4.00543212890625E-5</v>
      </c>
      <c r="O2192" s="1">
        <v>39.759269714355469</v>
      </c>
    </row>
    <row r="2193" spans="1:15" x14ac:dyDescent="0.25">
      <c r="A2193" s="17">
        <v>45536.349275728011</v>
      </c>
      <c r="B2193" s="1">
        <v>39903.424343999999</v>
      </c>
      <c r="C2193" s="1">
        <v>1620.0011</v>
      </c>
      <c r="D2193" s="1">
        <v>5</v>
      </c>
      <c r="E2193" s="1">
        <v>1</v>
      </c>
      <c r="F2193" s="1">
        <v>3.5025472640991211</v>
      </c>
      <c r="G2193" s="1">
        <v>0</v>
      </c>
      <c r="H2193" s="1">
        <v>4.7568702697753906</v>
      </c>
      <c r="I2193" s="1">
        <v>3.5023505687713601</v>
      </c>
      <c r="J2193" s="1">
        <v>18.184577941894531</v>
      </c>
      <c r="K2193" s="1">
        <v>13.2346343994141</v>
      </c>
      <c r="N2193" s="1">
        <v>5.91278076171875E-5</v>
      </c>
      <c r="O2193" s="1">
        <v>39.699447631835938</v>
      </c>
    </row>
    <row r="2194" spans="1:15" x14ac:dyDescent="0.25">
      <c r="A2194" s="17">
        <v>45536.349507218751</v>
      </c>
      <c r="B2194" s="1">
        <v>39923.425144000001</v>
      </c>
      <c r="C2194" s="1">
        <v>1640.0019</v>
      </c>
      <c r="D2194" s="1">
        <v>5</v>
      </c>
      <c r="E2194" s="1">
        <v>1</v>
      </c>
      <c r="F2194" s="1">
        <v>3.502476692199707</v>
      </c>
      <c r="G2194" s="1">
        <v>0</v>
      </c>
      <c r="H2194" s="1">
        <v>4.7568702697753906</v>
      </c>
      <c r="I2194" s="1">
        <v>3.5023505687713601</v>
      </c>
      <c r="J2194" s="1">
        <v>18.184577941894531</v>
      </c>
      <c r="K2194" s="1">
        <v>13.2346343994141</v>
      </c>
      <c r="N2194" s="1">
        <v>-1.18255615234375E-4</v>
      </c>
      <c r="O2194" s="1">
        <v>39.736793518066406</v>
      </c>
    </row>
    <row r="2195" spans="1:15" x14ac:dyDescent="0.25">
      <c r="A2195" s="17">
        <v>45536.349738700228</v>
      </c>
      <c r="B2195" s="1">
        <v>39943.425144000001</v>
      </c>
      <c r="C2195" s="1">
        <v>1660.0019</v>
      </c>
      <c r="D2195" s="1">
        <v>5</v>
      </c>
      <c r="E2195" s="1">
        <v>1</v>
      </c>
      <c r="F2195" s="1">
        <v>3.5025644302368164</v>
      </c>
      <c r="G2195" s="1">
        <v>0</v>
      </c>
      <c r="H2195" s="1">
        <v>4.7568702697753906</v>
      </c>
      <c r="I2195" s="1">
        <v>3.5023505687713601</v>
      </c>
      <c r="J2195" s="1">
        <v>18.184577941894531</v>
      </c>
      <c r="K2195" s="1">
        <v>13.2346343994141</v>
      </c>
      <c r="N2195" s="1">
        <v>5.7220458984375E-6</v>
      </c>
      <c r="O2195" s="1">
        <v>39.67645263671875</v>
      </c>
    </row>
    <row r="2196" spans="1:15" x14ac:dyDescent="0.25">
      <c r="A2196" s="17">
        <v>45536.34997018287</v>
      </c>
      <c r="B2196" s="1">
        <v>39963.425243999998</v>
      </c>
      <c r="C2196" s="1">
        <v>1680.002</v>
      </c>
      <c r="D2196" s="1">
        <v>5</v>
      </c>
      <c r="E2196" s="1">
        <v>1</v>
      </c>
      <c r="F2196" s="1">
        <v>3.5025568008422852</v>
      </c>
      <c r="G2196" s="1">
        <v>0</v>
      </c>
      <c r="H2196" s="1">
        <v>4.7568702697753906</v>
      </c>
      <c r="I2196" s="1">
        <v>3.5023505687713601</v>
      </c>
      <c r="J2196" s="1">
        <v>18.184577941894531</v>
      </c>
      <c r="K2196" s="1">
        <v>13.2346343994141</v>
      </c>
      <c r="N2196" s="1">
        <v>6.103515625E-5</v>
      </c>
      <c r="O2196" s="1">
        <v>39.714637756347656</v>
      </c>
    </row>
    <row r="2197" spans="1:15" x14ac:dyDescent="0.25">
      <c r="A2197" s="17">
        <v>45536.35020164583</v>
      </c>
      <c r="B2197" s="1">
        <v>39983.423644000002</v>
      </c>
      <c r="C2197" s="1">
        <v>1700.0003999999999</v>
      </c>
      <c r="D2197" s="1">
        <v>5</v>
      </c>
      <c r="E2197" s="1">
        <v>1</v>
      </c>
      <c r="F2197" s="1">
        <v>3.502558708190918</v>
      </c>
      <c r="G2197" s="1">
        <v>0</v>
      </c>
      <c r="H2197" s="1">
        <v>4.7568702697753906</v>
      </c>
      <c r="I2197" s="1">
        <v>3.5023505687713601</v>
      </c>
      <c r="J2197" s="1">
        <v>18.184577941894531</v>
      </c>
      <c r="K2197" s="1">
        <v>13.2346343994141</v>
      </c>
      <c r="N2197" s="1">
        <v>-1.2969970703125E-4</v>
      </c>
      <c r="O2197" s="1">
        <v>39.726783752441406</v>
      </c>
    </row>
    <row r="2198" spans="1:15" x14ac:dyDescent="0.25">
      <c r="A2198" s="17">
        <v>45536.350433144675</v>
      </c>
      <c r="B2198" s="1">
        <v>40003.425144000001</v>
      </c>
      <c r="C2198" s="1">
        <v>1720.0019</v>
      </c>
      <c r="D2198" s="1">
        <v>5</v>
      </c>
      <c r="E2198" s="1">
        <v>1</v>
      </c>
      <c r="F2198" s="1">
        <v>3.5025968551635742</v>
      </c>
      <c r="G2198" s="1">
        <v>0</v>
      </c>
      <c r="H2198" s="1">
        <v>4.7568702697753906</v>
      </c>
      <c r="I2198" s="1">
        <v>3.5023505687713601</v>
      </c>
      <c r="J2198" s="1">
        <v>18.184577941894531</v>
      </c>
      <c r="K2198" s="1">
        <v>13.2346343994141</v>
      </c>
      <c r="N2198" s="1">
        <v>-5.340576171875E-5</v>
      </c>
      <c r="O2198" s="1">
        <v>39.696407318115234</v>
      </c>
    </row>
    <row r="2199" spans="1:15" x14ac:dyDescent="0.25">
      <c r="A2199" s="17">
        <v>45536.350664608792</v>
      </c>
      <c r="B2199" s="1">
        <v>40023.423644000002</v>
      </c>
      <c r="C2199" s="1">
        <v>1740.0003999999999</v>
      </c>
      <c r="D2199" s="1">
        <v>5</v>
      </c>
      <c r="E2199" s="1">
        <v>1</v>
      </c>
      <c r="F2199" s="1">
        <v>3.5025720596313477</v>
      </c>
      <c r="G2199" s="1">
        <v>0</v>
      </c>
      <c r="H2199" s="1">
        <v>4.7568702697753906</v>
      </c>
      <c r="I2199" s="1">
        <v>3.5023505687713601</v>
      </c>
      <c r="J2199" s="1">
        <v>18.184577941894531</v>
      </c>
      <c r="K2199" s="1">
        <v>13.2346343994141</v>
      </c>
      <c r="N2199" s="1">
        <v>-1.71661376953125E-5</v>
      </c>
      <c r="O2199" s="1">
        <v>39.697765350341797</v>
      </c>
    </row>
    <row r="2200" spans="1:15" x14ac:dyDescent="0.25">
      <c r="A2200" s="17">
        <v>45536.350896107637</v>
      </c>
      <c r="B2200" s="1">
        <v>40043.425144000001</v>
      </c>
      <c r="C2200" s="1">
        <v>1760.0019</v>
      </c>
      <c r="D2200" s="1">
        <v>5</v>
      </c>
      <c r="E2200" s="1">
        <v>1</v>
      </c>
      <c r="F2200" s="1">
        <v>3.5027246475219727</v>
      </c>
      <c r="G2200" s="1">
        <v>0</v>
      </c>
      <c r="H2200" s="1">
        <v>4.7568702697753906</v>
      </c>
      <c r="I2200" s="1">
        <v>3.5023505687713601</v>
      </c>
      <c r="J2200" s="1">
        <v>18.184577941894531</v>
      </c>
      <c r="K2200" s="1">
        <v>13.2346343994141</v>
      </c>
      <c r="N2200" s="1">
        <v>-4.38690185546875E-5</v>
      </c>
      <c r="O2200" s="1">
        <v>39.689117431640625</v>
      </c>
    </row>
    <row r="2201" spans="1:15" x14ac:dyDescent="0.25">
      <c r="A2201" s="17">
        <v>45536.351127571761</v>
      </c>
      <c r="B2201" s="1">
        <v>40063.423644000002</v>
      </c>
      <c r="C2201" s="1">
        <v>1780.0003999999999</v>
      </c>
      <c r="D2201" s="1">
        <v>5</v>
      </c>
      <c r="E2201" s="1">
        <v>1</v>
      </c>
      <c r="F2201" s="1">
        <v>3.5028009414672852</v>
      </c>
      <c r="G2201" s="1">
        <v>0</v>
      </c>
      <c r="H2201" s="1">
        <v>4.7568702697753906</v>
      </c>
      <c r="I2201" s="1">
        <v>3.5023505687713601</v>
      </c>
      <c r="J2201" s="1">
        <v>18.184577941894531</v>
      </c>
      <c r="K2201" s="1">
        <v>13.2346343994141</v>
      </c>
      <c r="N2201" s="1">
        <v>-1.049041748046875E-4</v>
      </c>
      <c r="O2201" s="1">
        <v>39.717685556611549</v>
      </c>
    </row>
    <row r="2202" spans="1:15" x14ac:dyDescent="0.25">
      <c r="A2202" s="17">
        <v>45536.351359070599</v>
      </c>
      <c r="B2202" s="1">
        <v>40083.425144000001</v>
      </c>
      <c r="C2202" s="1">
        <v>1800.0019</v>
      </c>
      <c r="D2202" s="1">
        <v>5</v>
      </c>
      <c r="E2202" s="1">
        <v>1</v>
      </c>
      <c r="F2202" s="1">
        <v>3.5027799606323242</v>
      </c>
      <c r="G2202" s="1">
        <v>0</v>
      </c>
      <c r="H2202" s="1">
        <v>4.7568702697753906</v>
      </c>
      <c r="I2202" s="1">
        <v>3.5023505687713601</v>
      </c>
      <c r="J2202" s="1">
        <v>18.184577941894531</v>
      </c>
      <c r="K2202" s="1">
        <v>13.2346343994141</v>
      </c>
      <c r="N2202" s="1">
        <v>-4.00543212890625E-5</v>
      </c>
      <c r="O2202" s="1">
        <v>39.724617004394531</v>
      </c>
    </row>
    <row r="2203" spans="1:15" x14ac:dyDescent="0.25">
      <c r="A2203" s="17">
        <v>45536.351359076391</v>
      </c>
      <c r="B2203" s="1">
        <v>40083.425644000003</v>
      </c>
      <c r="C2203" s="1">
        <v>1800.0024000000001</v>
      </c>
      <c r="D2203" s="1">
        <v>5</v>
      </c>
      <c r="E2203" s="1">
        <v>1</v>
      </c>
      <c r="F2203" s="1">
        <v>3.5027780532836914</v>
      </c>
      <c r="G2203" s="1">
        <v>0</v>
      </c>
      <c r="H2203" s="1">
        <v>4.7568702697753906</v>
      </c>
      <c r="I2203" s="1">
        <v>3.5023505687713601</v>
      </c>
      <c r="J2203" s="1">
        <v>18.184577941894531</v>
      </c>
      <c r="K2203" s="1">
        <v>13.2346343994141</v>
      </c>
      <c r="N2203" s="1">
        <v>-1.736514141104814E-4</v>
      </c>
      <c r="O2203" s="1">
        <v>39.724618786488683</v>
      </c>
    </row>
    <row r="2204" spans="1:15" x14ac:dyDescent="0.25">
      <c r="A2204" s="17">
        <v>45536.351365478011</v>
      </c>
      <c r="B2204" s="1">
        <v>40083.981176000001</v>
      </c>
      <c r="C2204" s="1">
        <v>0.50119999999999998</v>
      </c>
      <c r="D2204" s="1">
        <v>6</v>
      </c>
      <c r="E2204" s="1">
        <v>1</v>
      </c>
      <c r="F2204" s="1">
        <v>3.3540143966674805</v>
      </c>
      <c r="G2204" s="1">
        <v>-17.99346923828125</v>
      </c>
      <c r="H2204" s="1">
        <v>4.7568702697753906</v>
      </c>
      <c r="I2204" s="1">
        <v>3.5048296451568599</v>
      </c>
      <c r="J2204" s="1">
        <v>18.184577941894531</v>
      </c>
      <c r="K2204" s="1">
        <v>13.2429656982422</v>
      </c>
      <c r="N2204" s="1">
        <v>-0.14795875549316406</v>
      </c>
      <c r="O2204" s="1">
        <v>39.726590139040461</v>
      </c>
    </row>
    <row r="2205" spans="1:15" x14ac:dyDescent="0.25">
      <c r="A2205" s="17">
        <v>45536.35137125694</v>
      </c>
      <c r="B2205" s="1">
        <v>40084.480476000004</v>
      </c>
      <c r="C2205" s="1">
        <v>1.0004999999999999</v>
      </c>
      <c r="D2205" s="1">
        <v>6</v>
      </c>
      <c r="E2205" s="1">
        <v>1</v>
      </c>
      <c r="F2205" s="1">
        <v>3.346562385559082</v>
      </c>
      <c r="G2205" s="1">
        <v>-17.995037078857422</v>
      </c>
      <c r="H2205" s="1">
        <v>4.7568702697753906</v>
      </c>
      <c r="I2205" s="1">
        <v>3.5073256492614702</v>
      </c>
      <c r="J2205" s="1">
        <v>18.184577941894531</v>
      </c>
      <c r="K2205" s="1">
        <v>13.2513284683228</v>
      </c>
      <c r="N2205" s="1">
        <v>-0.15564155578613281</v>
      </c>
      <c r="O2205" s="1">
        <v>39.728369738261399</v>
      </c>
    </row>
    <row r="2206" spans="1:15" x14ac:dyDescent="0.25">
      <c r="A2206" s="17">
        <v>45536.351377042825</v>
      </c>
      <c r="B2206" s="1">
        <v>40084.980376</v>
      </c>
      <c r="C2206" s="1">
        <v>1.5004</v>
      </c>
      <c r="D2206" s="1">
        <v>6</v>
      </c>
      <c r="E2206" s="1">
        <v>1</v>
      </c>
      <c r="F2206" s="1">
        <v>3.3407812118530273</v>
      </c>
      <c r="G2206" s="1">
        <v>-17.997135162353516</v>
      </c>
      <c r="H2206" s="1">
        <v>4.7568702697753906</v>
      </c>
      <c r="I2206" s="1">
        <v>3.5098207966089245</v>
      </c>
      <c r="J2206" s="1">
        <v>18.184577941894531</v>
      </c>
      <c r="K2206" s="1">
        <v>13.259664298534407</v>
      </c>
      <c r="N2206" s="1">
        <v>-8.3257849693298344E-2</v>
      </c>
      <c r="O2206" s="1">
        <v>39.730151475995328</v>
      </c>
    </row>
    <row r="2207" spans="1:15" x14ac:dyDescent="0.25">
      <c r="A2207" s="17">
        <v>45536.351382831017</v>
      </c>
      <c r="B2207" s="1">
        <v>40085.480476000004</v>
      </c>
      <c r="C2207" s="1">
        <v>2.0005000000000002</v>
      </c>
      <c r="D2207" s="1">
        <v>6</v>
      </c>
      <c r="E2207" s="1">
        <v>1</v>
      </c>
      <c r="F2207" s="1">
        <v>3.3359518051147461</v>
      </c>
      <c r="G2207" s="1">
        <v>-17.998306274414063</v>
      </c>
      <c r="H2207" s="1">
        <v>4.7568702697753906</v>
      </c>
      <c r="I2207" s="1">
        <v>3.5123169422149698</v>
      </c>
      <c r="J2207" s="1">
        <v>18.184577941894531</v>
      </c>
      <c r="K2207" s="1">
        <v>13.268003463745099</v>
      </c>
      <c r="N2207" s="1">
        <v>-1.0845184326171875E-2</v>
      </c>
      <c r="O2207" s="1">
        <v>39.73193392656691</v>
      </c>
    </row>
    <row r="2208" spans="1:15" x14ac:dyDescent="0.25">
      <c r="A2208" s="17">
        <v>45536.351388627314</v>
      </c>
      <c r="B2208" s="1">
        <v>40085.981275999999</v>
      </c>
      <c r="C2208" s="1">
        <v>2.5013000000000001</v>
      </c>
      <c r="D2208" s="1">
        <v>6</v>
      </c>
      <c r="E2208" s="1">
        <v>1</v>
      </c>
      <c r="F2208" s="1">
        <v>3.331639289855957</v>
      </c>
      <c r="G2208" s="1">
        <v>-17.998374938964844</v>
      </c>
      <c r="H2208" s="1">
        <v>4.7568702697753906</v>
      </c>
      <c r="I2208" s="1">
        <v>3.514824008674839</v>
      </c>
      <c r="J2208" s="1">
        <v>18.184577941894531</v>
      </c>
      <c r="K2208" s="1">
        <v>13.276356216052552</v>
      </c>
      <c r="N2208" s="1">
        <v>-9.6683639416591735E-3</v>
      </c>
      <c r="O2208" s="1">
        <v>39.733719999999998</v>
      </c>
    </row>
    <row r="2209" spans="1:15" x14ac:dyDescent="0.25">
      <c r="A2209" s="17">
        <v>45536.351394414349</v>
      </c>
      <c r="B2209" s="1">
        <v>40086.481275999999</v>
      </c>
      <c r="C2209" s="1">
        <v>3.0013000000000001</v>
      </c>
      <c r="D2209" s="1">
        <v>6</v>
      </c>
      <c r="E2209" s="1">
        <v>1</v>
      </c>
      <c r="F2209" s="1">
        <v>3.3276758193969727</v>
      </c>
      <c r="G2209" s="1">
        <v>-17.998458862304688</v>
      </c>
      <c r="H2209" s="1">
        <v>4.7568702697753906</v>
      </c>
      <c r="I2209" s="1">
        <v>3.5173270702362101</v>
      </c>
      <c r="J2209" s="1">
        <v>18.184577941894531</v>
      </c>
      <c r="K2209" s="1">
        <v>13.284695625305201</v>
      </c>
      <c r="N2209" s="1">
        <v>-8.4934234619140625E-3</v>
      </c>
      <c r="O2209" s="1">
        <v>39.730513493738762</v>
      </c>
    </row>
    <row r="2210" spans="1:15" x14ac:dyDescent="0.25">
      <c r="A2210" s="17">
        <v>45536.351400197913</v>
      </c>
      <c r="B2210" s="1">
        <v>40086.980975999999</v>
      </c>
      <c r="C2210" s="1">
        <v>3.5009999999999999</v>
      </c>
      <c r="D2210" s="1">
        <v>6</v>
      </c>
      <c r="E2210" s="1">
        <v>1</v>
      </c>
      <c r="F2210" s="1">
        <v>3.3238439559936523</v>
      </c>
      <c r="G2210" s="1">
        <v>-17.998241424560547</v>
      </c>
      <c r="H2210" s="1">
        <v>4.7568702697753906</v>
      </c>
      <c r="I2210" s="1">
        <v>3.5198257613556088</v>
      </c>
      <c r="J2210" s="1">
        <v>18.184577941894531</v>
      </c>
      <c r="K2210" s="1">
        <v>13.293001583113488</v>
      </c>
      <c r="N2210" s="1">
        <v>-7.8011412805867302E-3</v>
      </c>
      <c r="O2210" s="1">
        <v>39.727308911381286</v>
      </c>
    </row>
    <row r="2211" spans="1:15" x14ac:dyDescent="0.25">
      <c r="A2211" s="17">
        <v>45536.351405998845</v>
      </c>
      <c r="B2211" s="1">
        <v>40087.482176000005</v>
      </c>
      <c r="C2211" s="1">
        <v>4.0022000000000002</v>
      </c>
      <c r="D2211" s="1">
        <v>6</v>
      </c>
      <c r="E2211" s="1">
        <v>1</v>
      </c>
      <c r="F2211" s="1">
        <v>3.3207216262817383</v>
      </c>
      <c r="G2211" s="1">
        <v>-17.997817993164063</v>
      </c>
      <c r="H2211" s="1">
        <v>4.7568702697753906</v>
      </c>
      <c r="I2211" s="1">
        <v>3.5223319530487101</v>
      </c>
      <c r="J2211" s="1">
        <v>18.184577941894531</v>
      </c>
      <c r="K2211" s="1">
        <v>13.301332473754901</v>
      </c>
      <c r="N2211" s="1">
        <v>-7.106781005859375E-3</v>
      </c>
      <c r="O2211" s="1">
        <v>39.724094709505025</v>
      </c>
    </row>
    <row r="2212" spans="1:15" x14ac:dyDescent="0.25">
      <c r="A2212" s="17">
        <v>45536.351411765048</v>
      </c>
      <c r="B2212" s="1">
        <v>40087.980376</v>
      </c>
      <c r="C2212" s="1">
        <v>4.5004</v>
      </c>
      <c r="D2212" s="1">
        <v>6</v>
      </c>
      <c r="E2212" s="1">
        <v>1</v>
      </c>
      <c r="F2212" s="1">
        <v>3.3174943923950195</v>
      </c>
      <c r="G2212" s="1">
        <v>-17.998039245605469</v>
      </c>
      <c r="H2212" s="1">
        <v>4.7568702697753906</v>
      </c>
      <c r="I2212" s="1">
        <v>3.5248221629685639</v>
      </c>
      <c r="J2212" s="1">
        <v>18.184577941894531</v>
      </c>
      <c r="K2212" s="1">
        <v>13.309593702959079</v>
      </c>
      <c r="N2212" s="1">
        <v>-6.8404738245133514E-3</v>
      </c>
      <c r="O2212" s="1">
        <v>39.720899746666333</v>
      </c>
    </row>
    <row r="2213" spans="1:15" x14ac:dyDescent="0.25">
      <c r="A2213" s="17">
        <v>45536.351417562502</v>
      </c>
      <c r="B2213" s="1">
        <v>40088.481275999999</v>
      </c>
      <c r="C2213" s="1">
        <v>5.0012999999999996</v>
      </c>
      <c r="D2213" s="1">
        <v>6</v>
      </c>
      <c r="E2213" s="1">
        <v>1</v>
      </c>
      <c r="F2213" s="1">
        <v>3.3143110275268555</v>
      </c>
      <c r="G2213" s="1">
        <v>-17.99822998046875</v>
      </c>
      <c r="H2213" s="1">
        <v>4.7568702697753906</v>
      </c>
      <c r="I2213" s="1">
        <v>3.52732586860657</v>
      </c>
      <c r="J2213" s="1">
        <v>18.184577941894531</v>
      </c>
      <c r="K2213" s="1">
        <v>13.317899703979499</v>
      </c>
      <c r="N2213" s="1">
        <v>-6.572723388671875E-3</v>
      </c>
      <c r="O2213" s="1">
        <v>39.717686340764146</v>
      </c>
    </row>
    <row r="2214" spans="1:15" x14ac:dyDescent="0.25">
      <c r="A2214" s="17">
        <v>45536.351423357635</v>
      </c>
      <c r="B2214" s="1">
        <v>40088.981976000003</v>
      </c>
      <c r="C2214" s="1">
        <v>5.5019999999999998</v>
      </c>
      <c r="D2214" s="1">
        <v>6</v>
      </c>
      <c r="E2214" s="1">
        <v>1</v>
      </c>
      <c r="F2214" s="1">
        <v>3.3114252090454102</v>
      </c>
      <c r="G2214" s="1">
        <v>-17.997940063476563</v>
      </c>
      <c r="H2214" s="1">
        <v>4.7568702697753906</v>
      </c>
      <c r="I2214" s="1">
        <v>3.5298298772236585</v>
      </c>
      <c r="J2214" s="1">
        <v>18.184577941894531</v>
      </c>
      <c r="K2214" s="1">
        <v>13.326191522008067</v>
      </c>
      <c r="N2214" s="1">
        <v>-6.205706142062087E-3</v>
      </c>
      <c r="O2214" s="1">
        <v>39.720344821944295</v>
      </c>
    </row>
    <row r="2215" spans="1:15" x14ac:dyDescent="0.25">
      <c r="A2215" s="17">
        <v>45536.351429127317</v>
      </c>
      <c r="B2215" s="1">
        <v>40089.480476000004</v>
      </c>
      <c r="C2215" s="1">
        <v>6.0004999999999997</v>
      </c>
      <c r="D2215" s="1">
        <v>6</v>
      </c>
      <c r="E2215" s="1">
        <v>1</v>
      </c>
      <c r="F2215" s="1">
        <v>3.308659553527832</v>
      </c>
      <c r="G2215" s="1">
        <v>-17.997989654541016</v>
      </c>
      <c r="H2215" s="1">
        <v>4.7568702697753906</v>
      </c>
      <c r="I2215" s="1">
        <v>3.5323228836059601</v>
      </c>
      <c r="J2215" s="1">
        <v>18.184577941894531</v>
      </c>
      <c r="K2215" s="1">
        <v>13.3344469070435</v>
      </c>
      <c r="N2215" s="1">
        <v>-5.840301513671875E-3</v>
      </c>
      <c r="O2215" s="1">
        <v>39.722992150886171</v>
      </c>
    </row>
    <row r="2216" spans="1:15" x14ac:dyDescent="0.25">
      <c r="A2216" s="17">
        <v>45536.351434913195</v>
      </c>
      <c r="B2216" s="1">
        <v>40089.980376</v>
      </c>
      <c r="C2216" s="1">
        <v>6.5004</v>
      </c>
      <c r="D2216" s="1">
        <v>6</v>
      </c>
      <c r="E2216" s="1">
        <v>1</v>
      </c>
      <c r="F2216" s="1">
        <v>3.3059415817260742</v>
      </c>
      <c r="G2216" s="1">
        <v>-17.998092651367188</v>
      </c>
      <c r="H2216" s="1">
        <v>4.7568702697753906</v>
      </c>
      <c r="I2216" s="1">
        <v>3.5348221215737663</v>
      </c>
      <c r="J2216" s="1">
        <v>18.184577941894531</v>
      </c>
      <c r="K2216" s="1">
        <v>13.34270925627637</v>
      </c>
      <c r="N2216" s="1">
        <v>-5.5801825791647998E-3</v>
      </c>
      <c r="O2216" s="1">
        <v>39.725646914653566</v>
      </c>
    </row>
    <row r="2217" spans="1:15" x14ac:dyDescent="0.25">
      <c r="A2217" s="17">
        <v>45536.351440709492</v>
      </c>
      <c r="B2217" s="1">
        <v>40090.481176000001</v>
      </c>
      <c r="C2217" s="1">
        <v>7.0011999999999999</v>
      </c>
      <c r="D2217" s="1">
        <v>6</v>
      </c>
      <c r="E2217" s="1">
        <v>1</v>
      </c>
      <c r="F2217" s="1">
        <v>3.3035383224487305</v>
      </c>
      <c r="G2217" s="1">
        <v>-17.998424530029297</v>
      </c>
      <c r="H2217" s="1">
        <v>4.7568702697753906</v>
      </c>
      <c r="I2217" s="1">
        <v>3.5373258590698198</v>
      </c>
      <c r="J2217" s="1">
        <v>18.184577941894531</v>
      </c>
      <c r="K2217" s="1">
        <v>13.3509864807129</v>
      </c>
      <c r="N2217" s="1">
        <v>-5.3195953369140625E-3</v>
      </c>
      <c r="O2217" s="1">
        <v>39.728306457951646</v>
      </c>
    </row>
    <row r="2218" spans="1:15" x14ac:dyDescent="0.25">
      <c r="A2218" s="17">
        <v>45536.35144648495</v>
      </c>
      <c r="B2218" s="1">
        <v>40090.980176000005</v>
      </c>
      <c r="C2218" s="1">
        <v>7.5002000000000004</v>
      </c>
      <c r="D2218" s="1">
        <v>6</v>
      </c>
      <c r="E2218" s="1">
        <v>1</v>
      </c>
      <c r="F2218" s="1">
        <v>3.3011312484741211</v>
      </c>
      <c r="G2218" s="1">
        <v>-17.998355865478516</v>
      </c>
      <c r="H2218" s="1">
        <v>4.7568702697753906</v>
      </c>
      <c r="I2218" s="1">
        <v>3.5398166443612742</v>
      </c>
      <c r="J2218" s="1">
        <v>18.184577941894531</v>
      </c>
      <c r="K2218" s="1">
        <v>13.359208665999038</v>
      </c>
      <c r="N2218" s="1">
        <v>-5.019758758407579E-3</v>
      </c>
      <c r="O2218" s="1">
        <v>39.730956442188351</v>
      </c>
    </row>
    <row r="2219" spans="1:15" x14ac:dyDescent="0.25">
      <c r="A2219" s="17">
        <v>45536.351452282404</v>
      </c>
      <c r="B2219" s="1">
        <v>40091.481076000004</v>
      </c>
      <c r="C2219" s="1">
        <v>8.0010999999999992</v>
      </c>
      <c r="D2219" s="1">
        <v>6</v>
      </c>
      <c r="E2219" s="1">
        <v>1</v>
      </c>
      <c r="F2219" s="1">
        <v>3.2988748550415039</v>
      </c>
      <c r="G2219" s="1">
        <v>-17.997962951660156</v>
      </c>
      <c r="H2219" s="1">
        <v>4.7568702697753906</v>
      </c>
      <c r="I2219" s="1">
        <v>3.5423169136047399</v>
      </c>
      <c r="J2219" s="1">
        <v>18.184577941894531</v>
      </c>
      <c r="K2219" s="1">
        <v>13.3674621582031</v>
      </c>
      <c r="N2219" s="1">
        <v>-4.718780517578125E-3</v>
      </c>
      <c r="O2219" s="1">
        <v>39.733620000000002</v>
      </c>
    </row>
    <row r="2220" spans="1:15" x14ac:dyDescent="0.25">
      <c r="A2220" s="17">
        <v>45536.35145807176</v>
      </c>
      <c r="B2220" s="1">
        <v>40091.981275999999</v>
      </c>
      <c r="C2220" s="1">
        <v>8.5013000000000005</v>
      </c>
      <c r="D2220" s="1">
        <v>6</v>
      </c>
      <c r="E2220" s="1">
        <v>1</v>
      </c>
      <c r="F2220" s="1">
        <v>3.2966833114624023</v>
      </c>
      <c r="G2220" s="1">
        <v>-17.997768402099609</v>
      </c>
      <c r="H2220" s="1">
        <v>4.7568702697753906</v>
      </c>
      <c r="I2220" s="1">
        <v>3.544821632262718</v>
      </c>
      <c r="J2220" s="1">
        <v>18.184577941894531</v>
      </c>
      <c r="K2220" s="1">
        <v>13.375719089521404</v>
      </c>
      <c r="N2220" s="1">
        <v>-4.5020581484675991E-3</v>
      </c>
      <c r="O2220" s="1">
        <v>39.739169134269261</v>
      </c>
    </row>
    <row r="2221" spans="1:15" x14ac:dyDescent="0.25">
      <c r="A2221" s="17">
        <v>45536.351463848376</v>
      </c>
      <c r="B2221" s="1">
        <v>40092.480376</v>
      </c>
      <c r="C2221" s="1">
        <v>9.0004000000000008</v>
      </c>
      <c r="D2221" s="1">
        <v>6</v>
      </c>
      <c r="E2221" s="1">
        <v>1</v>
      </c>
      <c r="F2221" s="1">
        <v>3.2946176528930664</v>
      </c>
      <c r="G2221" s="1">
        <v>-17.997989654541016</v>
      </c>
      <c r="H2221" s="1">
        <v>4.7568702697753906</v>
      </c>
      <c r="I2221" s="1">
        <v>3.5473208427429199</v>
      </c>
      <c r="J2221" s="1">
        <v>18.184577941894531</v>
      </c>
      <c r="K2221" s="1">
        <v>13.383957862854</v>
      </c>
      <c r="N2221" s="1">
        <v>-4.2858123779296875E-3</v>
      </c>
      <c r="O2221" s="1">
        <v>39.744706065324415</v>
      </c>
    </row>
    <row r="2222" spans="1:15" x14ac:dyDescent="0.25">
      <c r="A2222" s="17">
        <v>45536.351469635418</v>
      </c>
      <c r="B2222" s="1">
        <v>40092.980376</v>
      </c>
      <c r="C2222" s="1">
        <v>9.5004000000000008</v>
      </c>
      <c r="D2222" s="1">
        <v>6</v>
      </c>
      <c r="E2222" s="1">
        <v>1</v>
      </c>
      <c r="F2222" s="1">
        <v>3.2927732467651367</v>
      </c>
      <c r="G2222" s="1">
        <v>-17.998092651367188</v>
      </c>
      <c r="H2222" s="1">
        <v>4.7568702697753906</v>
      </c>
      <c r="I2222" s="1">
        <v>3.549819723853985</v>
      </c>
      <c r="J2222" s="1">
        <v>18.184577941894531</v>
      </c>
      <c r="K2222" s="1">
        <v>13.392186388577349</v>
      </c>
      <c r="N2222" s="1">
        <v>-4.0914377545438595E-3</v>
      </c>
      <c r="O2222" s="1">
        <v>39.750252980827476</v>
      </c>
    </row>
    <row r="2223" spans="1:15" x14ac:dyDescent="0.25">
      <c r="A2223" s="17">
        <v>45536.351475432872</v>
      </c>
      <c r="B2223" s="1">
        <v>40093.481275999999</v>
      </c>
      <c r="C2223" s="1">
        <v>10.001300000000001</v>
      </c>
      <c r="D2223" s="1">
        <v>6</v>
      </c>
      <c r="E2223" s="1">
        <v>1</v>
      </c>
      <c r="F2223" s="1">
        <v>3.2908620834350586</v>
      </c>
      <c r="G2223" s="1">
        <v>-17.998222351074219</v>
      </c>
      <c r="H2223" s="1">
        <v>4.7568702697753906</v>
      </c>
      <c r="I2223" s="1">
        <v>3.5523231029510498</v>
      </c>
      <c r="J2223" s="1">
        <v>18.184577941894531</v>
      </c>
      <c r="K2223" s="1">
        <v>13.400429725646999</v>
      </c>
      <c r="N2223" s="1">
        <v>-3.8967132568359375E-3</v>
      </c>
      <c r="O2223" s="1">
        <v>39.755809880778443</v>
      </c>
    </row>
    <row r="2224" spans="1:15" x14ac:dyDescent="0.25">
      <c r="A2224" s="17">
        <v>45536.35147545486</v>
      </c>
      <c r="B2224" s="1">
        <v>40093.483176000002</v>
      </c>
      <c r="C2224" s="1">
        <v>10.0032</v>
      </c>
      <c r="D2224" s="1">
        <v>6</v>
      </c>
      <c r="E2224" s="1">
        <v>1</v>
      </c>
      <c r="F2224" s="1">
        <v>3.2908620834350586</v>
      </c>
      <c r="G2224" s="1">
        <v>-17.998222351074219</v>
      </c>
      <c r="H2224" s="1">
        <v>4.7568702697753906</v>
      </c>
      <c r="I2224" s="1">
        <v>3.5523362159728999</v>
      </c>
      <c r="J2224" s="1">
        <v>18.184577941894531</v>
      </c>
      <c r="K2224" s="1">
        <v>13.4004726409912</v>
      </c>
      <c r="N2224" s="1">
        <v>-3.8963068866258708E-3</v>
      </c>
      <c r="O2224" s="1">
        <v>39.755830959057356</v>
      </c>
    </row>
    <row r="2225" spans="1:15" x14ac:dyDescent="0.25">
      <c r="A2225" s="17">
        <v>45536.351708598377</v>
      </c>
      <c r="B2225" s="1">
        <v>40113.626167999995</v>
      </c>
      <c r="C2225" s="1">
        <v>20.000399999999999</v>
      </c>
      <c r="D2225" s="1">
        <v>7</v>
      </c>
      <c r="E2225" s="1">
        <v>1</v>
      </c>
      <c r="F2225" s="1">
        <v>3.4829473495483398</v>
      </c>
      <c r="G2225" s="1">
        <v>0</v>
      </c>
      <c r="H2225" s="1">
        <v>4.7568702697753906</v>
      </c>
      <c r="I2225" s="1">
        <v>3.5526790618896502</v>
      </c>
      <c r="J2225" s="1">
        <v>18.184577941894531</v>
      </c>
      <c r="K2225" s="1">
        <v>13.4016199111938</v>
      </c>
      <c r="N2225" s="1">
        <v>4.119873046875E-4</v>
      </c>
      <c r="O2225" s="1">
        <v>39.979296528556354</v>
      </c>
    </row>
    <row r="2226" spans="1:15" x14ac:dyDescent="0.25">
      <c r="A2226" s="17">
        <v>45536.351940089116</v>
      </c>
      <c r="B2226" s="1">
        <v>40133.626967999997</v>
      </c>
      <c r="C2226" s="1">
        <v>40.001199999999997</v>
      </c>
      <c r="D2226" s="1">
        <v>7</v>
      </c>
      <c r="E2226" s="1">
        <v>1</v>
      </c>
      <c r="F2226" s="1">
        <v>3.487370491027832</v>
      </c>
      <c r="G2226" s="1">
        <v>0</v>
      </c>
      <c r="H2226" s="1">
        <v>4.7568702697753906</v>
      </c>
      <c r="I2226" s="1">
        <v>3.5526790618896502</v>
      </c>
      <c r="J2226" s="1">
        <v>18.184577941894531</v>
      </c>
      <c r="K2226" s="1">
        <v>13.4016199111938</v>
      </c>
      <c r="N2226" s="1">
        <v>1.163482666015625E-4</v>
      </c>
      <c r="O2226" s="1">
        <v>39.965793677136581</v>
      </c>
    </row>
    <row r="2227" spans="1:15" x14ac:dyDescent="0.25">
      <c r="A2227" s="17">
        <v>45536.352171579863</v>
      </c>
      <c r="B2227" s="1">
        <v>40153.627767999998</v>
      </c>
      <c r="C2227" s="1">
        <v>60.002000000000002</v>
      </c>
      <c r="D2227" s="1">
        <v>7</v>
      </c>
      <c r="E2227" s="1">
        <v>1</v>
      </c>
      <c r="F2227" s="1">
        <v>3.4889078140258789</v>
      </c>
      <c r="G2227" s="1">
        <v>0</v>
      </c>
      <c r="H2227" s="1">
        <v>4.7568702697753906</v>
      </c>
      <c r="I2227" s="1">
        <v>3.5526790618896502</v>
      </c>
      <c r="J2227" s="1">
        <v>18.184577941894531</v>
      </c>
      <c r="K2227" s="1">
        <v>13.4016199111938</v>
      </c>
      <c r="N2227" s="1">
        <v>1.71661376953125E-5</v>
      </c>
      <c r="O2227" s="1">
        <v>39.942813988185101</v>
      </c>
    </row>
    <row r="2228" spans="1:15" x14ac:dyDescent="0.25">
      <c r="A2228" s="17">
        <v>45536.352403062498</v>
      </c>
      <c r="B2228" s="1">
        <v>40173.627867999996</v>
      </c>
      <c r="C2228" s="1">
        <v>80.002099999999999</v>
      </c>
      <c r="D2228" s="1">
        <v>7</v>
      </c>
      <c r="E2228" s="1">
        <v>1</v>
      </c>
      <c r="F2228" s="1">
        <v>3.4895219802856445</v>
      </c>
      <c r="G2228" s="1">
        <v>0</v>
      </c>
      <c r="H2228" s="1">
        <v>4.7568702697753906</v>
      </c>
      <c r="I2228" s="1">
        <v>3.5526790618896502</v>
      </c>
      <c r="J2228" s="1">
        <v>18.184577941894531</v>
      </c>
      <c r="K2228" s="1">
        <v>13.4016199111938</v>
      </c>
      <c r="N2228" s="1">
        <v>8.96453857421875E-5</v>
      </c>
      <c r="O2228" s="1">
        <v>39.984024047851563</v>
      </c>
    </row>
    <row r="2229" spans="1:15" x14ac:dyDescent="0.25">
      <c r="A2229" s="17">
        <v>45536.352634524301</v>
      </c>
      <c r="B2229" s="1">
        <v>40193.626167999995</v>
      </c>
      <c r="C2229" s="1">
        <v>100.0004</v>
      </c>
      <c r="D2229" s="1">
        <v>7</v>
      </c>
      <c r="E2229" s="1">
        <v>1</v>
      </c>
      <c r="F2229" s="1">
        <v>3.4900064468383789</v>
      </c>
      <c r="G2229" s="1">
        <v>0</v>
      </c>
      <c r="H2229" s="1">
        <v>4.7568702697753906</v>
      </c>
      <c r="I2229" s="1">
        <v>3.5526790618896502</v>
      </c>
      <c r="J2229" s="1">
        <v>18.184577941894531</v>
      </c>
      <c r="K2229" s="1">
        <v>13.4016199111938</v>
      </c>
      <c r="N2229" s="1">
        <v>1.71661376953125E-5</v>
      </c>
      <c r="O2229" s="1">
        <v>39.927730841792695</v>
      </c>
    </row>
    <row r="2230" spans="1:15" x14ac:dyDescent="0.25">
      <c r="A2230" s="17">
        <v>45536.352866023146</v>
      </c>
      <c r="B2230" s="1">
        <v>40213.627668000001</v>
      </c>
      <c r="C2230" s="1">
        <v>120.00190000000001</v>
      </c>
      <c r="D2230" s="1">
        <v>7</v>
      </c>
      <c r="E2230" s="1">
        <v>1</v>
      </c>
      <c r="F2230" s="1">
        <v>3.490260124206543</v>
      </c>
      <c r="G2230" s="1">
        <v>0</v>
      </c>
      <c r="H2230" s="1">
        <v>4.7568702697753906</v>
      </c>
      <c r="I2230" s="1">
        <v>3.5526790618896502</v>
      </c>
      <c r="J2230" s="1">
        <v>18.184577941894531</v>
      </c>
      <c r="K2230" s="1">
        <v>13.4016199111938</v>
      </c>
      <c r="N2230" s="1">
        <v>1.33514404296875E-5</v>
      </c>
      <c r="O2230" s="1">
        <v>39.914257049560547</v>
      </c>
    </row>
    <row r="2231" spans="1:15" x14ac:dyDescent="0.25">
      <c r="A2231" s="17">
        <v>45536.353097488427</v>
      </c>
      <c r="B2231" s="1">
        <v>40233.626268</v>
      </c>
      <c r="C2231" s="1">
        <v>140.00049999999999</v>
      </c>
      <c r="D2231" s="1">
        <v>7</v>
      </c>
      <c r="E2231" s="1">
        <v>1</v>
      </c>
      <c r="F2231" s="1">
        <v>3.4904756546020508</v>
      </c>
      <c r="G2231" s="1">
        <v>0</v>
      </c>
      <c r="H2231" s="1">
        <v>4.7568702697753906</v>
      </c>
      <c r="I2231" s="1">
        <v>3.5526790618896502</v>
      </c>
      <c r="J2231" s="1">
        <v>18.184577941894531</v>
      </c>
      <c r="K2231" s="1">
        <v>13.4016199111938</v>
      </c>
      <c r="N2231" s="1">
        <v>7.62939453125E-6</v>
      </c>
      <c r="O2231" s="1">
        <v>39.91558837890625</v>
      </c>
    </row>
    <row r="2232" spans="1:15" x14ac:dyDescent="0.25">
      <c r="A2232" s="17">
        <v>45536.353328987265</v>
      </c>
      <c r="B2232" s="1">
        <v>40253.627767999998</v>
      </c>
      <c r="C2232" s="1">
        <v>160.00200000000001</v>
      </c>
      <c r="D2232" s="1">
        <v>7</v>
      </c>
      <c r="E2232" s="1">
        <v>1</v>
      </c>
      <c r="F2232" s="1">
        <v>3.490809440612793</v>
      </c>
      <c r="G2232" s="1">
        <v>0</v>
      </c>
      <c r="H2232" s="1">
        <v>4.7568702697753906</v>
      </c>
      <c r="I2232" s="1">
        <v>3.5526790618896502</v>
      </c>
      <c r="J2232" s="1">
        <v>18.184577941894531</v>
      </c>
      <c r="K2232" s="1">
        <v>13.4016199111938</v>
      </c>
      <c r="N2232" s="1">
        <v>4.9591064453125E-5</v>
      </c>
      <c r="O2232" s="1">
        <v>39.913875588397296</v>
      </c>
    </row>
    <row r="2233" spans="1:15" x14ac:dyDescent="0.25">
      <c r="A2233" s="17">
        <v>45536.353560459487</v>
      </c>
      <c r="B2233" s="1">
        <v>40273.626967999997</v>
      </c>
      <c r="C2233" s="1">
        <v>180.00120000000001</v>
      </c>
      <c r="D2233" s="1">
        <v>7</v>
      </c>
      <c r="E2233" s="1">
        <v>1</v>
      </c>
      <c r="F2233" s="1">
        <v>3.4908761978149414</v>
      </c>
      <c r="G2233" s="1">
        <v>0</v>
      </c>
      <c r="H2233" s="1">
        <v>4.7568702697753906</v>
      </c>
      <c r="I2233" s="1">
        <v>3.5526790618896502</v>
      </c>
      <c r="J2233" s="1">
        <v>18.184577941894531</v>
      </c>
      <c r="K2233" s="1">
        <v>13.4016199111938</v>
      </c>
      <c r="N2233" s="1">
        <v>-6.29425048828125E-5</v>
      </c>
      <c r="O2233" s="1">
        <v>39.880104233805739</v>
      </c>
    </row>
    <row r="2234" spans="1:15" x14ac:dyDescent="0.25">
      <c r="A2234" s="17">
        <v>45536.353791950227</v>
      </c>
      <c r="B2234" s="1">
        <v>40293.627767999998</v>
      </c>
      <c r="C2234" s="1">
        <v>200.00200000000001</v>
      </c>
      <c r="D2234" s="1">
        <v>7</v>
      </c>
      <c r="E2234" s="1">
        <v>1</v>
      </c>
      <c r="F2234" s="1">
        <v>3.491023063659668</v>
      </c>
      <c r="G2234" s="1">
        <v>0</v>
      </c>
      <c r="H2234" s="1">
        <v>4.7568702697753906</v>
      </c>
      <c r="I2234" s="1">
        <v>3.5526790618896502</v>
      </c>
      <c r="J2234" s="1">
        <v>18.184577941894531</v>
      </c>
      <c r="K2234" s="1">
        <v>13.4016199111938</v>
      </c>
      <c r="N2234" s="1">
        <v>-1.9073486328125E-5</v>
      </c>
      <c r="O2234" s="1">
        <v>39.867931426827859</v>
      </c>
    </row>
    <row r="2235" spans="1:15" x14ac:dyDescent="0.25">
      <c r="A2235" s="17">
        <v>45536.354023431712</v>
      </c>
      <c r="B2235" s="1">
        <v>40313.627767999998</v>
      </c>
      <c r="C2235" s="1">
        <v>220.00200000000001</v>
      </c>
      <c r="D2235" s="1">
        <v>7</v>
      </c>
      <c r="E2235" s="1">
        <v>1</v>
      </c>
      <c r="F2235" s="1">
        <v>3.4910917282104492</v>
      </c>
      <c r="G2235" s="1">
        <v>0</v>
      </c>
      <c r="H2235" s="1">
        <v>4.7568702697753906</v>
      </c>
      <c r="I2235" s="1">
        <v>3.5526790618896502</v>
      </c>
      <c r="J2235" s="1">
        <v>18.184577941894531</v>
      </c>
      <c r="K2235" s="1">
        <v>13.4016199111938</v>
      </c>
      <c r="N2235" s="1">
        <v>6.103515625E-5</v>
      </c>
      <c r="O2235" s="1">
        <v>39.857959747314453</v>
      </c>
    </row>
    <row r="2236" spans="1:15" x14ac:dyDescent="0.25">
      <c r="A2236" s="17">
        <v>45536.354254895828</v>
      </c>
      <c r="B2236" s="1">
        <v>40333.626268</v>
      </c>
      <c r="C2236" s="1">
        <v>240.00049999999999</v>
      </c>
      <c r="D2236" s="1">
        <v>7</v>
      </c>
      <c r="E2236" s="1">
        <v>1</v>
      </c>
      <c r="F2236" s="1">
        <v>3.4912538528442383</v>
      </c>
      <c r="G2236" s="1">
        <v>0</v>
      </c>
      <c r="H2236" s="1">
        <v>4.7568702697753906</v>
      </c>
      <c r="I2236" s="1">
        <v>3.5526790618896502</v>
      </c>
      <c r="J2236" s="1">
        <v>18.184577941894531</v>
      </c>
      <c r="K2236" s="1">
        <v>13.4016199111938</v>
      </c>
      <c r="N2236" s="1">
        <v>-8.392333984375E-5</v>
      </c>
      <c r="O2236" s="1">
        <v>39.826873779296875</v>
      </c>
    </row>
    <row r="2237" spans="1:15" x14ac:dyDescent="0.25">
      <c r="A2237" s="17">
        <v>45536.354486386575</v>
      </c>
      <c r="B2237" s="1">
        <v>40353.627067999994</v>
      </c>
      <c r="C2237" s="1">
        <v>260.00130000000001</v>
      </c>
      <c r="D2237" s="1">
        <v>7</v>
      </c>
      <c r="E2237" s="1">
        <v>1</v>
      </c>
      <c r="F2237" s="1">
        <v>3.4912080764770508</v>
      </c>
      <c r="G2237" s="1">
        <v>0</v>
      </c>
      <c r="H2237" s="1">
        <v>4.7568702697753906</v>
      </c>
      <c r="I2237" s="1">
        <v>3.5526790618896502</v>
      </c>
      <c r="J2237" s="1">
        <v>18.184577941894531</v>
      </c>
      <c r="K2237" s="1">
        <v>13.4016199111938</v>
      </c>
      <c r="N2237" s="1">
        <v>3.24249267578125E-5</v>
      </c>
      <c r="O2237" s="1">
        <v>39.816875457763672</v>
      </c>
    </row>
    <row r="2238" spans="1:15" x14ac:dyDescent="0.25">
      <c r="A2238" s="17">
        <v>45536.354717857641</v>
      </c>
      <c r="B2238" s="1">
        <v>40373.626167999995</v>
      </c>
      <c r="C2238" s="1">
        <v>280.00040000000001</v>
      </c>
      <c r="D2238" s="1">
        <v>7</v>
      </c>
      <c r="E2238" s="1">
        <v>1</v>
      </c>
      <c r="F2238" s="1">
        <v>3.4912252426147461</v>
      </c>
      <c r="G2238" s="1">
        <v>0</v>
      </c>
      <c r="H2238" s="1">
        <v>4.7568702697753906</v>
      </c>
      <c r="I2238" s="1">
        <v>3.5526790618896502</v>
      </c>
      <c r="J2238" s="1">
        <v>18.184577941894531</v>
      </c>
      <c r="K2238" s="1">
        <v>13.4016199111938</v>
      </c>
      <c r="N2238" s="1">
        <v>7.2479248046875E-5</v>
      </c>
      <c r="O2238" s="1">
        <v>39.847667540124455</v>
      </c>
    </row>
    <row r="2239" spans="1:15" x14ac:dyDescent="0.25">
      <c r="A2239" s="17">
        <v>45536.354949339118</v>
      </c>
      <c r="B2239" s="1">
        <v>40393.626167999995</v>
      </c>
      <c r="C2239" s="1">
        <v>300.00040000000001</v>
      </c>
      <c r="D2239" s="1">
        <v>7</v>
      </c>
      <c r="E2239" s="1">
        <v>1</v>
      </c>
      <c r="F2239" s="1">
        <v>3.4911870956420898</v>
      </c>
      <c r="G2239" s="1">
        <v>0</v>
      </c>
      <c r="H2239" s="1">
        <v>4.7568702697753906</v>
      </c>
      <c r="I2239" s="1">
        <v>3.5526790618896502</v>
      </c>
      <c r="J2239" s="1">
        <v>18.184577941894531</v>
      </c>
      <c r="K2239" s="1">
        <v>13.4016199111938</v>
      </c>
      <c r="N2239" s="1">
        <v>-9.34600830078125E-5</v>
      </c>
      <c r="O2239" s="1">
        <v>39.824321863555909</v>
      </c>
    </row>
    <row r="2240" spans="1:15" x14ac:dyDescent="0.25">
      <c r="A2240" s="17">
        <v>45536.355180829858</v>
      </c>
      <c r="B2240" s="1">
        <v>40413.626967999997</v>
      </c>
      <c r="C2240" s="1">
        <v>320.00119999999998</v>
      </c>
      <c r="D2240" s="1">
        <v>7</v>
      </c>
      <c r="E2240" s="1">
        <v>1</v>
      </c>
      <c r="F2240" s="1">
        <v>3.4913244247436523</v>
      </c>
      <c r="G2240" s="1">
        <v>0</v>
      </c>
      <c r="H2240" s="1">
        <v>4.7568702697753906</v>
      </c>
      <c r="I2240" s="1">
        <v>3.5526790618896502</v>
      </c>
      <c r="J2240" s="1">
        <v>18.184577941894531</v>
      </c>
      <c r="K2240" s="1">
        <v>13.4016199111938</v>
      </c>
      <c r="N2240" s="1">
        <v>5.7220458984375E-5</v>
      </c>
      <c r="O2240" s="1">
        <v>39.832935333251953</v>
      </c>
    </row>
    <row r="2241" spans="1:15" x14ac:dyDescent="0.25">
      <c r="A2241" s="17">
        <v>45536.355412310186</v>
      </c>
      <c r="B2241" s="1">
        <v>40433.626867999999</v>
      </c>
      <c r="C2241" s="1">
        <v>340.00110000000001</v>
      </c>
      <c r="D2241" s="1">
        <v>7</v>
      </c>
      <c r="E2241" s="1">
        <v>1</v>
      </c>
      <c r="F2241" s="1">
        <v>3.4913663864135742</v>
      </c>
      <c r="G2241" s="1">
        <v>0</v>
      </c>
      <c r="H2241" s="1">
        <v>4.7568702697753906</v>
      </c>
      <c r="I2241" s="1">
        <v>3.5526790618896502</v>
      </c>
      <c r="J2241" s="1">
        <v>18.184577941894531</v>
      </c>
      <c r="K2241" s="1">
        <v>13.4016199111938</v>
      </c>
      <c r="N2241" s="1">
        <v>3.24249267578125E-5</v>
      </c>
      <c r="O2241" s="1">
        <v>39.787853466377257</v>
      </c>
    </row>
    <row r="2242" spans="1:15" x14ac:dyDescent="0.25">
      <c r="A2242" s="17">
        <v>45536.355643783565</v>
      </c>
      <c r="B2242" s="1">
        <v>40453.626167999995</v>
      </c>
      <c r="C2242" s="1">
        <v>360.00040000000001</v>
      </c>
      <c r="D2242" s="1">
        <v>7</v>
      </c>
      <c r="E2242" s="1">
        <v>1</v>
      </c>
      <c r="F2242" s="1">
        <v>3.4914369583129883</v>
      </c>
      <c r="G2242" s="1">
        <v>0</v>
      </c>
      <c r="H2242" s="1">
        <v>4.7568702697753906</v>
      </c>
      <c r="I2242" s="1">
        <v>3.5526790618896502</v>
      </c>
      <c r="J2242" s="1">
        <v>18.184577941894531</v>
      </c>
      <c r="K2242" s="1">
        <v>13.4016199111938</v>
      </c>
      <c r="N2242" s="1">
        <v>3.62396240234375E-5</v>
      </c>
      <c r="O2242" s="1">
        <v>39.806579496208727</v>
      </c>
    </row>
    <row r="2243" spans="1:15" x14ac:dyDescent="0.25">
      <c r="A2243" s="17">
        <v>45536.355875283567</v>
      </c>
      <c r="B2243" s="1">
        <v>40473.627767999998</v>
      </c>
      <c r="C2243" s="1">
        <v>380.00200000000001</v>
      </c>
      <c r="D2243" s="1">
        <v>7</v>
      </c>
      <c r="E2243" s="1">
        <v>1</v>
      </c>
      <c r="F2243" s="1">
        <v>3.4914102554321289</v>
      </c>
      <c r="G2243" s="1">
        <v>0</v>
      </c>
      <c r="H2243" s="1">
        <v>4.7568702697753906</v>
      </c>
      <c r="I2243" s="1">
        <v>3.5526790618896502</v>
      </c>
      <c r="J2243" s="1">
        <v>18.184577941894531</v>
      </c>
      <c r="K2243" s="1">
        <v>13.4016199111938</v>
      </c>
      <c r="N2243" s="1">
        <v>-6.4849853515625E-5</v>
      </c>
      <c r="O2243" s="1">
        <v>39.822116774126542</v>
      </c>
    </row>
    <row r="2244" spans="1:15" x14ac:dyDescent="0.25">
      <c r="A2244" s="17">
        <v>45536.356106751155</v>
      </c>
      <c r="B2244" s="1">
        <v>40493.626568</v>
      </c>
      <c r="C2244" s="1">
        <v>400.00080000000003</v>
      </c>
      <c r="D2244" s="1">
        <v>7</v>
      </c>
      <c r="E2244" s="1">
        <v>1</v>
      </c>
      <c r="F2244" s="1">
        <v>3.4915456771850586</v>
      </c>
      <c r="G2244" s="1">
        <v>0</v>
      </c>
      <c r="H2244" s="1">
        <v>4.7568702697753906</v>
      </c>
      <c r="I2244" s="1">
        <v>3.5526790618896502</v>
      </c>
      <c r="J2244" s="1">
        <v>18.184577941894531</v>
      </c>
      <c r="K2244" s="1">
        <v>13.4016199111938</v>
      </c>
      <c r="N2244" s="1">
        <v>9.5367431640625E-6</v>
      </c>
      <c r="O2244" s="1">
        <v>39.815193176269531</v>
      </c>
    </row>
    <row r="2245" spans="1:15" x14ac:dyDescent="0.25">
      <c r="A2245" s="17">
        <v>45536.35633823611</v>
      </c>
      <c r="B2245" s="1">
        <v>40513.626867999999</v>
      </c>
      <c r="C2245" s="1">
        <v>420.00110000000001</v>
      </c>
      <c r="D2245" s="1">
        <v>7</v>
      </c>
      <c r="E2245" s="1">
        <v>1</v>
      </c>
      <c r="F2245" s="1">
        <v>3.4916810989379883</v>
      </c>
      <c r="G2245" s="1">
        <v>0</v>
      </c>
      <c r="H2245" s="1">
        <v>4.7568702697753906</v>
      </c>
      <c r="I2245" s="1">
        <v>3.5526790618896502</v>
      </c>
      <c r="J2245" s="1">
        <v>18.184577941894531</v>
      </c>
      <c r="K2245" s="1">
        <v>13.4016199111938</v>
      </c>
      <c r="N2245" s="1">
        <v>7.62939453125E-5</v>
      </c>
      <c r="O2245" s="1">
        <v>39.790519714355469</v>
      </c>
    </row>
    <row r="2246" spans="1:15" x14ac:dyDescent="0.25">
      <c r="A2246" s="17">
        <v>45536.35656971643</v>
      </c>
      <c r="B2246" s="1">
        <v>40533.626767999995</v>
      </c>
      <c r="C2246" s="1">
        <v>440.00099999999998</v>
      </c>
      <c r="D2246" s="1">
        <v>7</v>
      </c>
      <c r="E2246" s="1">
        <v>1</v>
      </c>
      <c r="F2246" s="1">
        <v>3.4917173385620117</v>
      </c>
      <c r="G2246" s="1">
        <v>0</v>
      </c>
      <c r="H2246" s="1">
        <v>4.7568702697753906</v>
      </c>
      <c r="I2246" s="1">
        <v>3.5526790618896502</v>
      </c>
      <c r="J2246" s="1">
        <v>18.184577941894531</v>
      </c>
      <c r="K2246" s="1">
        <v>13.4016199111938</v>
      </c>
      <c r="N2246" s="1">
        <v>2.47955322265625E-5</v>
      </c>
      <c r="O2246" s="1">
        <v>39.769725903530123</v>
      </c>
    </row>
    <row r="2247" spans="1:15" x14ac:dyDescent="0.25">
      <c r="A2247" s="17">
        <v>45536.356801189817</v>
      </c>
      <c r="B2247" s="1">
        <v>40553.626067999998</v>
      </c>
      <c r="C2247" s="1">
        <v>460.00029999999998</v>
      </c>
      <c r="D2247" s="1">
        <v>7</v>
      </c>
      <c r="E2247" s="1">
        <v>1</v>
      </c>
      <c r="F2247" s="1">
        <v>3.4917612075805664</v>
      </c>
      <c r="G2247" s="1">
        <v>0</v>
      </c>
      <c r="H2247" s="1">
        <v>4.7568702697753906</v>
      </c>
      <c r="I2247" s="1">
        <v>3.5526790618896502</v>
      </c>
      <c r="J2247" s="1">
        <v>18.184577941894531</v>
      </c>
      <c r="K2247" s="1">
        <v>13.4016199111938</v>
      </c>
      <c r="N2247" s="1">
        <v>6.866455078125E-5</v>
      </c>
      <c r="O2247" s="1">
        <v>39.783584594726563</v>
      </c>
    </row>
    <row r="2248" spans="1:15" x14ac:dyDescent="0.25">
      <c r="A2248" s="17">
        <v>45536.357032689812</v>
      </c>
      <c r="B2248" s="1">
        <v>40573.627668000001</v>
      </c>
      <c r="C2248" s="1">
        <v>480.00189999999998</v>
      </c>
      <c r="D2248" s="1">
        <v>7</v>
      </c>
      <c r="E2248" s="1">
        <v>1</v>
      </c>
      <c r="F2248" s="1">
        <v>3.491795539855957</v>
      </c>
      <c r="G2248" s="1">
        <v>0</v>
      </c>
      <c r="H2248" s="1">
        <v>4.7568702697753906</v>
      </c>
      <c r="I2248" s="1">
        <v>3.5526790618896502</v>
      </c>
      <c r="J2248" s="1">
        <v>18.184577941894531</v>
      </c>
      <c r="K2248" s="1">
        <v>13.4016199111938</v>
      </c>
      <c r="N2248" s="1">
        <v>6.29425048828125E-5</v>
      </c>
      <c r="O2248" s="1">
        <v>39.793533325195313</v>
      </c>
    </row>
    <row r="2249" spans="1:15" x14ac:dyDescent="0.25">
      <c r="A2249" s="17">
        <v>45536.357264170139</v>
      </c>
      <c r="B2249" s="1">
        <v>40593.627567999996</v>
      </c>
      <c r="C2249" s="1">
        <v>500.0018</v>
      </c>
      <c r="D2249" s="1">
        <v>7</v>
      </c>
      <c r="E2249" s="1">
        <v>1</v>
      </c>
      <c r="F2249" s="1">
        <v>3.4918127059936523</v>
      </c>
      <c r="G2249" s="1">
        <v>0</v>
      </c>
      <c r="H2249" s="1">
        <v>4.7568702697753906</v>
      </c>
      <c r="I2249" s="1">
        <v>3.5526790618896502</v>
      </c>
      <c r="J2249" s="1">
        <v>18.184577941894531</v>
      </c>
      <c r="K2249" s="1">
        <v>13.4016199111938</v>
      </c>
      <c r="N2249" s="1">
        <v>-1.392364501953125E-4</v>
      </c>
      <c r="O2249" s="1">
        <v>39.743725072040554</v>
      </c>
    </row>
    <row r="2250" spans="1:15" x14ac:dyDescent="0.25">
      <c r="A2250" s="17">
        <v>45536.357495643519</v>
      </c>
      <c r="B2250" s="1">
        <v>40613.626867999999</v>
      </c>
      <c r="C2250" s="1">
        <v>520.00109999999995</v>
      </c>
      <c r="D2250" s="1">
        <v>7</v>
      </c>
      <c r="E2250" s="1">
        <v>1</v>
      </c>
      <c r="F2250" s="1">
        <v>3.4919061660766602</v>
      </c>
      <c r="G2250" s="1">
        <v>0</v>
      </c>
      <c r="H2250" s="1">
        <v>4.7568702697753906</v>
      </c>
      <c r="I2250" s="1">
        <v>3.5526790618896502</v>
      </c>
      <c r="J2250" s="1">
        <v>18.184577941894531</v>
      </c>
      <c r="K2250" s="1">
        <v>13.4016199111938</v>
      </c>
      <c r="N2250" s="1">
        <v>5.53131103515625E-5</v>
      </c>
      <c r="O2250" s="1">
        <v>39.745407104492188</v>
      </c>
    </row>
    <row r="2251" spans="1:15" x14ac:dyDescent="0.25">
      <c r="A2251" s="17">
        <v>45536.357727134258</v>
      </c>
      <c r="B2251" s="1">
        <v>40633.627668000001</v>
      </c>
      <c r="C2251" s="1">
        <v>540.00189999999998</v>
      </c>
      <c r="D2251" s="1">
        <v>7</v>
      </c>
      <c r="E2251" s="1">
        <v>1</v>
      </c>
      <c r="F2251" s="1">
        <v>3.4918756484985352</v>
      </c>
      <c r="G2251" s="1">
        <v>0</v>
      </c>
      <c r="H2251" s="1">
        <v>4.7568702697753906</v>
      </c>
      <c r="I2251" s="1">
        <v>3.5526790618896502</v>
      </c>
      <c r="J2251" s="1">
        <v>18.184577941894531</v>
      </c>
      <c r="K2251" s="1">
        <v>13.4016199111938</v>
      </c>
      <c r="N2251" s="1">
        <v>1.33514404296875E-5</v>
      </c>
      <c r="O2251" s="1">
        <v>39.755374908447266</v>
      </c>
    </row>
    <row r="2252" spans="1:15" x14ac:dyDescent="0.25">
      <c r="A2252" s="17">
        <v>45536.357958598375</v>
      </c>
      <c r="B2252" s="1">
        <v>40653.626167999995</v>
      </c>
      <c r="C2252" s="1">
        <v>560.00040000000001</v>
      </c>
      <c r="D2252" s="1">
        <v>7</v>
      </c>
      <c r="E2252" s="1">
        <v>1</v>
      </c>
      <c r="F2252" s="1">
        <v>3.4918069839477539</v>
      </c>
      <c r="G2252" s="1">
        <v>0</v>
      </c>
      <c r="H2252" s="1">
        <v>4.7568702697753906</v>
      </c>
      <c r="I2252" s="1">
        <v>3.5526790618896502</v>
      </c>
      <c r="J2252" s="1">
        <v>18.184577941894531</v>
      </c>
      <c r="K2252" s="1">
        <v>13.4016199111938</v>
      </c>
      <c r="N2252" s="1">
        <v>-5.53131103515625E-5</v>
      </c>
      <c r="O2252" s="1">
        <v>39.717685699462891</v>
      </c>
    </row>
    <row r="2253" spans="1:15" x14ac:dyDescent="0.25">
      <c r="A2253" s="17">
        <v>45536.358190078703</v>
      </c>
      <c r="B2253" s="1">
        <v>40673.626067999998</v>
      </c>
      <c r="C2253" s="1">
        <v>580.00030000000004</v>
      </c>
      <c r="D2253" s="1">
        <v>7</v>
      </c>
      <c r="E2253" s="1">
        <v>1</v>
      </c>
      <c r="F2253" s="1">
        <v>3.4918069839477539</v>
      </c>
      <c r="G2253" s="1">
        <v>0</v>
      </c>
      <c r="H2253" s="1">
        <v>4.7568702697753906</v>
      </c>
      <c r="I2253" s="1">
        <v>3.5526790618896502</v>
      </c>
      <c r="J2253" s="1">
        <v>18.184577941894531</v>
      </c>
      <c r="K2253" s="1">
        <v>13.4016199111938</v>
      </c>
      <c r="N2253" s="1">
        <v>4.9591064453125E-5</v>
      </c>
      <c r="O2253" s="1">
        <v>39.741519927978516</v>
      </c>
    </row>
    <row r="2254" spans="1:15" x14ac:dyDescent="0.25">
      <c r="A2254" s="17">
        <v>45536.358421557867</v>
      </c>
      <c r="B2254" s="1">
        <v>40693.625867999996</v>
      </c>
      <c r="C2254" s="1">
        <v>600.00009999999997</v>
      </c>
      <c r="D2254" s="1">
        <v>7</v>
      </c>
      <c r="E2254" s="1">
        <v>1</v>
      </c>
      <c r="F2254" s="1">
        <v>3.4918909072875977</v>
      </c>
      <c r="G2254" s="1">
        <v>0</v>
      </c>
      <c r="H2254" s="1">
        <v>4.7568702697753906</v>
      </c>
      <c r="I2254" s="1">
        <v>3.5526790618896502</v>
      </c>
      <c r="J2254" s="1">
        <v>18.184577941894531</v>
      </c>
      <c r="K2254" s="1">
        <v>13.4016199111938</v>
      </c>
      <c r="N2254" s="1">
        <v>-7.05718994140625E-5</v>
      </c>
      <c r="O2254" s="1">
        <v>39.737632751464844</v>
      </c>
    </row>
    <row r="2255" spans="1:15" x14ac:dyDescent="0.25">
      <c r="A2255" s="17">
        <v>45536.358653050927</v>
      </c>
      <c r="B2255" s="1">
        <v>40713.626867999999</v>
      </c>
      <c r="C2255" s="1">
        <v>620.00109999999995</v>
      </c>
      <c r="D2255" s="1">
        <v>7</v>
      </c>
      <c r="E2255" s="1">
        <v>1</v>
      </c>
      <c r="F2255" s="1">
        <v>3.4918432235717773</v>
      </c>
      <c r="G2255" s="1">
        <v>0</v>
      </c>
      <c r="H2255" s="1">
        <v>4.7568702697753906</v>
      </c>
      <c r="I2255" s="1">
        <v>3.5526790618896502</v>
      </c>
      <c r="J2255" s="1">
        <v>18.184577941894531</v>
      </c>
      <c r="K2255" s="1">
        <v>13.4016199111938</v>
      </c>
      <c r="N2255" s="1">
        <v>3.24249267578125E-5</v>
      </c>
      <c r="O2255" s="1">
        <v>39.717685699462891</v>
      </c>
    </row>
    <row r="2256" spans="1:15" x14ac:dyDescent="0.25">
      <c r="A2256" s="17">
        <v>45536.358884531248</v>
      </c>
      <c r="B2256" s="1">
        <v>40733.626767999995</v>
      </c>
      <c r="C2256" s="1">
        <v>640.00099999999998</v>
      </c>
      <c r="D2256" s="1">
        <v>7</v>
      </c>
      <c r="E2256" s="1">
        <v>1</v>
      </c>
      <c r="F2256" s="1">
        <v>3.4919767379760742</v>
      </c>
      <c r="G2256" s="1">
        <v>0</v>
      </c>
      <c r="H2256" s="1">
        <v>4.7568702697753906</v>
      </c>
      <c r="I2256" s="1">
        <v>3.5526790618896502</v>
      </c>
      <c r="J2256" s="1">
        <v>18.184577941894531</v>
      </c>
      <c r="K2256" s="1">
        <v>13.4016199111938</v>
      </c>
      <c r="N2256" s="1">
        <v>3.814697265625E-6</v>
      </c>
      <c r="O2256" s="1">
        <v>39.765002967758178</v>
      </c>
    </row>
    <row r="2257" spans="1:15" x14ac:dyDescent="0.25">
      <c r="A2257" s="17">
        <v>45536.359116004627</v>
      </c>
      <c r="B2257" s="1">
        <v>40753.626067999998</v>
      </c>
      <c r="C2257" s="1">
        <v>660.00030000000004</v>
      </c>
      <c r="D2257" s="1">
        <v>7</v>
      </c>
      <c r="E2257" s="1">
        <v>1</v>
      </c>
      <c r="F2257" s="1">
        <v>3.4920186996459961</v>
      </c>
      <c r="G2257" s="1">
        <v>0</v>
      </c>
      <c r="H2257" s="1">
        <v>4.7568702697753906</v>
      </c>
      <c r="I2257" s="1">
        <v>3.5526790618896502</v>
      </c>
      <c r="J2257" s="1">
        <v>18.184577941894531</v>
      </c>
      <c r="K2257" s="1">
        <v>13.4016199111938</v>
      </c>
      <c r="N2257" s="1">
        <v>-9.5367431640625E-6</v>
      </c>
      <c r="O2257" s="1">
        <v>39.704692840576172</v>
      </c>
    </row>
    <row r="2258" spans="1:15" x14ac:dyDescent="0.25">
      <c r="A2258" s="17">
        <v>45536.359347495367</v>
      </c>
      <c r="B2258" s="1">
        <v>40773.626867999999</v>
      </c>
      <c r="C2258" s="1">
        <v>680.00109999999995</v>
      </c>
      <c r="D2258" s="1">
        <v>7</v>
      </c>
      <c r="E2258" s="1">
        <v>1</v>
      </c>
      <c r="F2258" s="1">
        <v>3.4920587539672852</v>
      </c>
      <c r="G2258" s="1">
        <v>0</v>
      </c>
      <c r="H2258" s="1">
        <v>4.7568702697753906</v>
      </c>
      <c r="I2258" s="1">
        <v>3.5526790618896502</v>
      </c>
      <c r="J2258" s="1">
        <v>18.184577941894531</v>
      </c>
      <c r="K2258" s="1">
        <v>13.4016199111938</v>
      </c>
      <c r="N2258" s="1">
        <v>-2.47955322265625E-5</v>
      </c>
      <c r="O2258" s="1">
        <v>39.741519927978516</v>
      </c>
    </row>
    <row r="2259" spans="1:15" x14ac:dyDescent="0.25">
      <c r="A2259" s="17">
        <v>45536.359578975695</v>
      </c>
      <c r="B2259" s="1">
        <v>40793.626767999995</v>
      </c>
      <c r="C2259" s="1">
        <v>700.00099999999998</v>
      </c>
      <c r="D2259" s="1">
        <v>7</v>
      </c>
      <c r="E2259" s="1">
        <v>1</v>
      </c>
      <c r="F2259" s="1">
        <v>3.492182731628418</v>
      </c>
      <c r="G2259" s="1">
        <v>0</v>
      </c>
      <c r="H2259" s="1">
        <v>4.7568702697753906</v>
      </c>
      <c r="I2259" s="1">
        <v>3.5526790618896502</v>
      </c>
      <c r="J2259" s="1">
        <v>18.184577941894531</v>
      </c>
      <c r="K2259" s="1">
        <v>13.4016199111938</v>
      </c>
      <c r="N2259" s="1">
        <v>-3.814697265625E-6</v>
      </c>
      <c r="O2259" s="1">
        <v>39.772392118587497</v>
      </c>
    </row>
    <row r="2260" spans="1:15" x14ac:dyDescent="0.25">
      <c r="A2260" s="17">
        <v>45536.359810449074</v>
      </c>
      <c r="B2260" s="1">
        <v>40813.626067999998</v>
      </c>
      <c r="C2260" s="1">
        <v>720.00030000000004</v>
      </c>
      <c r="D2260" s="1">
        <v>7</v>
      </c>
      <c r="E2260" s="1">
        <v>1</v>
      </c>
      <c r="F2260" s="1">
        <v>3.4922628402709961</v>
      </c>
      <c r="G2260" s="1">
        <v>0</v>
      </c>
      <c r="H2260" s="1">
        <v>4.7568702697753906</v>
      </c>
      <c r="I2260" s="1">
        <v>3.5526790618896502</v>
      </c>
      <c r="J2260" s="1">
        <v>18.184577941894531</v>
      </c>
      <c r="K2260" s="1">
        <v>13.4016199111938</v>
      </c>
      <c r="N2260" s="1">
        <v>-1.71661376953125E-5</v>
      </c>
      <c r="O2260" s="1">
        <v>39.696891784667969</v>
      </c>
    </row>
    <row r="2261" spans="1:15" x14ac:dyDescent="0.25">
      <c r="A2261" s="17">
        <v>45536.360041934029</v>
      </c>
      <c r="B2261" s="1">
        <v>40833.626367999997</v>
      </c>
      <c r="C2261" s="1">
        <v>740.00059999999996</v>
      </c>
      <c r="D2261" s="1">
        <v>7</v>
      </c>
      <c r="E2261" s="1">
        <v>1</v>
      </c>
      <c r="F2261" s="1">
        <v>3.4922819137573242</v>
      </c>
      <c r="G2261" s="1">
        <v>0</v>
      </c>
      <c r="H2261" s="1">
        <v>4.7568702697753906</v>
      </c>
      <c r="I2261" s="1">
        <v>3.5526790618896502</v>
      </c>
      <c r="J2261" s="1">
        <v>18.184577941894531</v>
      </c>
      <c r="K2261" s="1">
        <v>13.4016199111938</v>
      </c>
      <c r="N2261" s="1">
        <v>1.71661376953125E-5</v>
      </c>
      <c r="O2261" s="1">
        <v>39.713794708251953</v>
      </c>
    </row>
    <row r="2262" spans="1:15" x14ac:dyDescent="0.25">
      <c r="A2262" s="17">
        <v>45536.360273412036</v>
      </c>
      <c r="B2262" s="1">
        <v>40853.626067999998</v>
      </c>
      <c r="C2262" s="1">
        <v>760.00030000000004</v>
      </c>
      <c r="D2262" s="1">
        <v>7</v>
      </c>
      <c r="E2262" s="1">
        <v>1</v>
      </c>
      <c r="F2262" s="1">
        <v>3.4923028945922852</v>
      </c>
      <c r="G2262" s="1">
        <v>0</v>
      </c>
      <c r="H2262" s="1">
        <v>4.7568702697753906</v>
      </c>
      <c r="I2262" s="1">
        <v>3.5526790618896502</v>
      </c>
      <c r="J2262" s="1">
        <v>18.184577941894531</v>
      </c>
      <c r="K2262" s="1">
        <v>13.4016199111938</v>
      </c>
      <c r="N2262" s="1">
        <v>-7.82012939453125E-5</v>
      </c>
      <c r="O2262" s="1">
        <v>39.69776543048939</v>
      </c>
    </row>
    <row r="2263" spans="1:15" x14ac:dyDescent="0.25">
      <c r="A2263" s="17">
        <v>45536.360504893521</v>
      </c>
      <c r="B2263" s="1">
        <v>40873.626067999998</v>
      </c>
      <c r="C2263" s="1">
        <v>780.00030000000004</v>
      </c>
      <c r="D2263" s="1">
        <v>7</v>
      </c>
      <c r="E2263" s="1">
        <v>1</v>
      </c>
      <c r="F2263" s="1">
        <v>3.4923563003540039</v>
      </c>
      <c r="G2263" s="1">
        <v>0</v>
      </c>
      <c r="H2263" s="1">
        <v>4.7568702697753906</v>
      </c>
      <c r="I2263" s="1">
        <v>3.5526790618896502</v>
      </c>
      <c r="J2263" s="1">
        <v>18.184577941894531</v>
      </c>
      <c r="K2263" s="1">
        <v>13.4016199111938</v>
      </c>
      <c r="N2263" s="1">
        <v>3.814697265625E-6</v>
      </c>
      <c r="O2263" s="1">
        <v>39.761951446533203</v>
      </c>
    </row>
    <row r="2264" spans="1:15" x14ac:dyDescent="0.25">
      <c r="A2264" s="17">
        <v>45536.36073638426</v>
      </c>
      <c r="B2264" s="1">
        <v>40893.626867999999</v>
      </c>
      <c r="C2264" s="1">
        <v>800.00109999999995</v>
      </c>
      <c r="D2264" s="1">
        <v>7</v>
      </c>
      <c r="E2264" s="1">
        <v>1</v>
      </c>
      <c r="F2264" s="1">
        <v>3.4923830032348633</v>
      </c>
      <c r="G2264" s="1">
        <v>0</v>
      </c>
      <c r="H2264" s="1">
        <v>4.7568702697753906</v>
      </c>
      <c r="I2264" s="1">
        <v>3.5526790618896502</v>
      </c>
      <c r="J2264" s="1">
        <v>18.184577941894531</v>
      </c>
      <c r="K2264" s="1">
        <v>13.4016199111938</v>
      </c>
      <c r="N2264" s="1">
        <v>1.354217529296875E-4</v>
      </c>
      <c r="O2264" s="1">
        <v>39.720726013183594</v>
      </c>
    </row>
    <row r="2265" spans="1:15" x14ac:dyDescent="0.25">
      <c r="A2265" s="17">
        <v>45536.360967864581</v>
      </c>
      <c r="B2265" s="1">
        <v>40913.626767999995</v>
      </c>
      <c r="C2265" s="1">
        <v>820.00099999999998</v>
      </c>
      <c r="D2265" s="1">
        <v>7</v>
      </c>
      <c r="E2265" s="1">
        <v>1</v>
      </c>
      <c r="F2265" s="1">
        <v>3.4922552108764648</v>
      </c>
      <c r="G2265" s="1">
        <v>0</v>
      </c>
      <c r="H2265" s="1">
        <v>4.7568702697753906</v>
      </c>
      <c r="I2265" s="1">
        <v>3.5526790618896502</v>
      </c>
      <c r="J2265" s="1">
        <v>18.184577941894531</v>
      </c>
      <c r="K2265" s="1">
        <v>13.4016199111938</v>
      </c>
      <c r="N2265" s="1">
        <v>-5.340576171875E-5</v>
      </c>
      <c r="O2265" s="1">
        <v>39.699932202358248</v>
      </c>
    </row>
    <row r="2266" spans="1:15" x14ac:dyDescent="0.25">
      <c r="A2266" s="17">
        <v>45536.36119933796</v>
      </c>
      <c r="B2266" s="1">
        <v>40933.626067999998</v>
      </c>
      <c r="C2266" s="1">
        <v>840.00030000000004</v>
      </c>
      <c r="D2266" s="1">
        <v>7</v>
      </c>
      <c r="E2266" s="1">
        <v>1</v>
      </c>
      <c r="F2266" s="1">
        <v>3.4922571182250977</v>
      </c>
      <c r="G2266" s="1">
        <v>0</v>
      </c>
      <c r="H2266" s="1">
        <v>4.7568702697753906</v>
      </c>
      <c r="I2266" s="1">
        <v>3.5526790618896502</v>
      </c>
      <c r="J2266" s="1">
        <v>18.184577941894531</v>
      </c>
      <c r="K2266" s="1">
        <v>13.4016199111938</v>
      </c>
      <c r="N2266" s="1">
        <v>-3.4332275390625E-5</v>
      </c>
      <c r="O2266" s="1">
        <v>39.731159054064051</v>
      </c>
    </row>
    <row r="2267" spans="1:15" x14ac:dyDescent="0.25">
      <c r="A2267" s="17">
        <v>45536.361430827543</v>
      </c>
      <c r="B2267" s="1">
        <v>40953.626767999995</v>
      </c>
      <c r="C2267" s="1">
        <v>860.00099999999998</v>
      </c>
      <c r="D2267" s="1">
        <v>7</v>
      </c>
      <c r="E2267" s="1">
        <v>1</v>
      </c>
      <c r="F2267" s="1">
        <v>3.4922685623168945</v>
      </c>
      <c r="G2267" s="1">
        <v>0</v>
      </c>
      <c r="H2267" s="1">
        <v>4.7568702697753906</v>
      </c>
      <c r="I2267" s="1">
        <v>3.5526790618896502</v>
      </c>
      <c r="J2267" s="1">
        <v>18.184577941894531</v>
      </c>
      <c r="K2267" s="1">
        <v>13.4016199111938</v>
      </c>
      <c r="N2267" s="1">
        <v>-4.00543212890625E-5</v>
      </c>
      <c r="O2267" s="1">
        <v>39.73241423933051</v>
      </c>
    </row>
    <row r="2268" spans="1:15" x14ac:dyDescent="0.25">
      <c r="A2268" s="17">
        <v>45536.361662310184</v>
      </c>
      <c r="B2268" s="1">
        <v>40973.626867999999</v>
      </c>
      <c r="C2268" s="1">
        <v>880.00109999999995</v>
      </c>
      <c r="D2268" s="1">
        <v>7</v>
      </c>
      <c r="E2268" s="1">
        <v>1</v>
      </c>
      <c r="F2268" s="1">
        <v>3.4921960830688477</v>
      </c>
      <c r="G2268" s="1">
        <v>0</v>
      </c>
      <c r="H2268" s="1">
        <v>4.7568702697753906</v>
      </c>
      <c r="I2268" s="1">
        <v>3.5526790618896502</v>
      </c>
      <c r="J2268" s="1">
        <v>18.184577941894531</v>
      </c>
      <c r="K2268" s="1">
        <v>13.4016199111938</v>
      </c>
      <c r="N2268" s="1">
        <v>-1.33514404296875E-4</v>
      </c>
      <c r="O2268" s="1">
        <v>39.709075927734375</v>
      </c>
    </row>
    <row r="2269" spans="1:15" x14ac:dyDescent="0.25">
      <c r="A2269" s="17">
        <v>45536.361893799767</v>
      </c>
      <c r="B2269" s="1">
        <v>40993.627567999996</v>
      </c>
      <c r="C2269" s="1">
        <v>900.0018</v>
      </c>
      <c r="D2269" s="1">
        <v>7</v>
      </c>
      <c r="E2269" s="1">
        <v>1</v>
      </c>
      <c r="F2269" s="1">
        <v>3.4923887252807617</v>
      </c>
      <c r="G2269" s="1">
        <v>0</v>
      </c>
      <c r="H2269" s="1">
        <v>4.7568702697753906</v>
      </c>
      <c r="I2269" s="1">
        <v>3.5526790618896502</v>
      </c>
      <c r="J2269" s="1">
        <v>18.184577941894531</v>
      </c>
      <c r="K2269" s="1">
        <v>13.4016199111938</v>
      </c>
      <c r="N2269" s="1">
        <v>-5.53131103515625E-5</v>
      </c>
      <c r="O2269" s="1">
        <v>39.683899051661221</v>
      </c>
    </row>
    <row r="2270" spans="1:15" x14ac:dyDescent="0.25">
      <c r="A2270" s="17">
        <v>45536.362125263884</v>
      </c>
      <c r="B2270" s="1">
        <v>41013.626067999998</v>
      </c>
      <c r="C2270" s="1">
        <v>920.00030000000004</v>
      </c>
      <c r="D2270" s="1">
        <v>7</v>
      </c>
      <c r="E2270" s="1">
        <v>1</v>
      </c>
      <c r="F2270" s="1">
        <v>3.492466926574707</v>
      </c>
      <c r="G2270" s="1">
        <v>0</v>
      </c>
      <c r="H2270" s="1">
        <v>4.7568702697753906</v>
      </c>
      <c r="I2270" s="1">
        <v>3.5526790618896502</v>
      </c>
      <c r="J2270" s="1">
        <v>18.184577941894531</v>
      </c>
      <c r="K2270" s="1">
        <v>13.4016199111938</v>
      </c>
      <c r="N2270" s="1">
        <v>1.201629638671875E-4</v>
      </c>
      <c r="O2270" s="1">
        <v>39.735076904296875</v>
      </c>
    </row>
    <row r="2271" spans="1:15" x14ac:dyDescent="0.25">
      <c r="A2271" s="17">
        <v>45536.362356763886</v>
      </c>
      <c r="B2271" s="1">
        <v>41033.627668000001</v>
      </c>
      <c r="C2271" s="1">
        <v>940.00189999999998</v>
      </c>
      <c r="D2271" s="1">
        <v>7</v>
      </c>
      <c r="E2271" s="1">
        <v>1</v>
      </c>
      <c r="F2271" s="1">
        <v>3.4923849105834961</v>
      </c>
      <c r="G2271" s="1">
        <v>0</v>
      </c>
      <c r="H2271" s="1">
        <v>4.7568702697753906</v>
      </c>
      <c r="I2271" s="1">
        <v>3.5526790618896502</v>
      </c>
      <c r="J2271" s="1">
        <v>18.184577941894531</v>
      </c>
      <c r="K2271" s="1">
        <v>13.4016199111938</v>
      </c>
      <c r="N2271" s="1">
        <v>3.0517578125E-5</v>
      </c>
      <c r="O2271" s="1">
        <v>39.694690704345703</v>
      </c>
    </row>
    <row r="2272" spans="1:15" x14ac:dyDescent="0.25">
      <c r="A2272" s="17">
        <v>45536.362588226853</v>
      </c>
      <c r="B2272" s="1">
        <v>41053.626067999998</v>
      </c>
      <c r="C2272" s="1">
        <v>960.00030000000004</v>
      </c>
      <c r="D2272" s="1">
        <v>7</v>
      </c>
      <c r="E2272" s="1">
        <v>1</v>
      </c>
      <c r="F2272" s="1">
        <v>3.4924898147583008</v>
      </c>
      <c r="G2272" s="1">
        <v>0</v>
      </c>
      <c r="H2272" s="1">
        <v>4.7568702697753906</v>
      </c>
      <c r="I2272" s="1">
        <v>3.5526790618896502</v>
      </c>
      <c r="J2272" s="1">
        <v>18.184577941894531</v>
      </c>
      <c r="K2272" s="1">
        <v>13.4016199111938</v>
      </c>
      <c r="N2272" s="1">
        <v>-7.2479248046875E-5</v>
      </c>
      <c r="O2272" s="1">
        <v>39.704692840576172</v>
      </c>
    </row>
    <row r="2273" spans="1:15" x14ac:dyDescent="0.25">
      <c r="A2273" s="17">
        <v>45536.362819708331</v>
      </c>
      <c r="B2273" s="1">
        <v>41073.626067999998</v>
      </c>
      <c r="C2273" s="1">
        <v>980.00030000000004</v>
      </c>
      <c r="D2273" s="1">
        <v>7</v>
      </c>
      <c r="E2273" s="1">
        <v>1</v>
      </c>
      <c r="F2273" s="1">
        <v>3.4926290512084961</v>
      </c>
      <c r="G2273" s="1">
        <v>0</v>
      </c>
      <c r="H2273" s="1">
        <v>4.7568702697753906</v>
      </c>
      <c r="I2273" s="1">
        <v>3.5526790618896502</v>
      </c>
      <c r="J2273" s="1">
        <v>18.184577941894531</v>
      </c>
      <c r="K2273" s="1">
        <v>13.4016199111938</v>
      </c>
      <c r="N2273" s="1">
        <v>5.7220458984375E-5</v>
      </c>
      <c r="O2273" s="1">
        <v>39.680820584449172</v>
      </c>
    </row>
    <row r="2274" spans="1:15" x14ac:dyDescent="0.25">
      <c r="A2274" s="17">
        <v>45536.363051197914</v>
      </c>
      <c r="B2274" s="1">
        <v>41093.626767999995</v>
      </c>
      <c r="C2274" s="1">
        <v>1000.001</v>
      </c>
      <c r="D2274" s="1">
        <v>7</v>
      </c>
      <c r="E2274" s="1">
        <v>1</v>
      </c>
      <c r="F2274" s="1">
        <v>3.4925432205200195</v>
      </c>
      <c r="G2274" s="1">
        <v>0</v>
      </c>
      <c r="H2274" s="1">
        <v>4.7568702697753906</v>
      </c>
      <c r="I2274" s="1">
        <v>3.5526790618896502</v>
      </c>
      <c r="J2274" s="1">
        <v>18.184577941894531</v>
      </c>
      <c r="K2274" s="1">
        <v>13.4016199111938</v>
      </c>
      <c r="N2274" s="1">
        <v>-1.049041748046875E-4</v>
      </c>
      <c r="O2274" s="1">
        <v>39.671722457598051</v>
      </c>
    </row>
    <row r="2275" spans="1:15" x14ac:dyDescent="0.25">
      <c r="A2275" s="17">
        <v>45536.363282680555</v>
      </c>
      <c r="B2275" s="1">
        <v>41113.626867999999</v>
      </c>
      <c r="C2275" s="1">
        <v>1020.0011</v>
      </c>
      <c r="D2275" s="1">
        <v>7</v>
      </c>
      <c r="E2275" s="1">
        <v>1</v>
      </c>
      <c r="F2275" s="1">
        <v>3.4926023483276367</v>
      </c>
      <c r="G2275" s="1">
        <v>0</v>
      </c>
      <c r="H2275" s="1">
        <v>4.7568702697753906</v>
      </c>
      <c r="I2275" s="1">
        <v>3.5526790618896502</v>
      </c>
      <c r="J2275" s="1">
        <v>18.184577941894531</v>
      </c>
      <c r="K2275" s="1">
        <v>13.4016199111938</v>
      </c>
      <c r="N2275" s="1">
        <v>7.62939453125E-6</v>
      </c>
      <c r="O2275" s="1">
        <v>39.681697795582068</v>
      </c>
    </row>
    <row r="2276" spans="1:15" x14ac:dyDescent="0.25">
      <c r="A2276" s="17">
        <v>45536.363514172452</v>
      </c>
      <c r="B2276" s="1">
        <v>41133.627767999998</v>
      </c>
      <c r="C2276" s="1">
        <v>1040.002</v>
      </c>
      <c r="D2276" s="1">
        <v>7</v>
      </c>
      <c r="E2276" s="1">
        <v>1</v>
      </c>
      <c r="F2276" s="1">
        <v>3.4927244186401367</v>
      </c>
      <c r="G2276" s="1">
        <v>0</v>
      </c>
      <c r="H2276" s="1">
        <v>4.7568702697753906</v>
      </c>
      <c r="I2276" s="1">
        <v>3.5526790618896502</v>
      </c>
      <c r="J2276" s="1">
        <v>18.184577941894531</v>
      </c>
      <c r="K2276" s="1">
        <v>13.4016199111938</v>
      </c>
      <c r="N2276" s="1">
        <v>3.0517578125E-5</v>
      </c>
      <c r="O2276" s="1">
        <v>39.721218109130859</v>
      </c>
    </row>
    <row r="2277" spans="1:15" x14ac:dyDescent="0.25">
      <c r="A2277" s="17">
        <v>45536.363745640047</v>
      </c>
      <c r="B2277" s="1">
        <v>41153.626568</v>
      </c>
      <c r="C2277" s="1">
        <v>1060.0008</v>
      </c>
      <c r="D2277" s="1">
        <v>7</v>
      </c>
      <c r="E2277" s="1">
        <v>1</v>
      </c>
      <c r="F2277" s="1">
        <v>3.492711067199707</v>
      </c>
      <c r="G2277" s="1">
        <v>0</v>
      </c>
      <c r="H2277" s="1">
        <v>4.7568702697753906</v>
      </c>
      <c r="I2277" s="1">
        <v>3.5526790618896502</v>
      </c>
      <c r="J2277" s="1">
        <v>18.184577941894531</v>
      </c>
      <c r="K2277" s="1">
        <v>13.4016199111938</v>
      </c>
      <c r="N2277" s="1">
        <v>-8.20159912109375E-5</v>
      </c>
      <c r="O2277" s="1">
        <v>39.719371795654297</v>
      </c>
    </row>
    <row r="2278" spans="1:15" x14ac:dyDescent="0.25">
      <c r="A2278" s="17">
        <v>45536.363977114583</v>
      </c>
      <c r="B2278" s="1">
        <v>41173.625968</v>
      </c>
      <c r="C2278" s="1">
        <v>1080.0001999999999</v>
      </c>
      <c r="D2278" s="1">
        <v>7</v>
      </c>
      <c r="E2278" s="1">
        <v>1</v>
      </c>
      <c r="F2278" s="1">
        <v>3.4927377700805664</v>
      </c>
      <c r="G2278" s="1">
        <v>0</v>
      </c>
      <c r="H2278" s="1">
        <v>4.7568702697753906</v>
      </c>
      <c r="I2278" s="1">
        <v>3.5526790618896502</v>
      </c>
      <c r="J2278" s="1">
        <v>18.184577941894531</v>
      </c>
      <c r="K2278" s="1">
        <v>13.4016199111938</v>
      </c>
      <c r="N2278" s="1">
        <v>4.9591064453125E-5</v>
      </c>
      <c r="O2278" s="1">
        <v>39.724231719970703</v>
      </c>
    </row>
    <row r="2279" spans="1:15" x14ac:dyDescent="0.25">
      <c r="A2279" s="17">
        <v>45536.364208605322</v>
      </c>
      <c r="B2279" s="1">
        <v>41193.626767999995</v>
      </c>
      <c r="C2279" s="1">
        <v>1100.001</v>
      </c>
      <c r="D2279" s="1">
        <v>7</v>
      </c>
      <c r="E2279" s="1">
        <v>1</v>
      </c>
      <c r="F2279" s="1">
        <v>3.4926443099975586</v>
      </c>
      <c r="G2279" s="1">
        <v>0</v>
      </c>
      <c r="H2279" s="1">
        <v>4.7568702697753906</v>
      </c>
      <c r="I2279" s="1">
        <v>3.5526790618896502</v>
      </c>
      <c r="J2279" s="1">
        <v>18.184577941894531</v>
      </c>
      <c r="K2279" s="1">
        <v>13.4016199111938</v>
      </c>
      <c r="N2279" s="1">
        <v>3.0517578125E-5</v>
      </c>
      <c r="O2279" s="1">
        <v>39.750270713316098</v>
      </c>
    </row>
    <row r="2280" spans="1:15" x14ac:dyDescent="0.25">
      <c r="A2280" s="17">
        <v>45536.364440098376</v>
      </c>
      <c r="B2280" s="1">
        <v>41213.627767999998</v>
      </c>
      <c r="C2280" s="1">
        <v>1120.002</v>
      </c>
      <c r="D2280" s="1">
        <v>7</v>
      </c>
      <c r="E2280" s="1">
        <v>1</v>
      </c>
      <c r="F2280" s="1">
        <v>3.4926214218139648</v>
      </c>
      <c r="G2280" s="1">
        <v>0</v>
      </c>
      <c r="H2280" s="1">
        <v>4.7568702697753906</v>
      </c>
      <c r="I2280" s="1">
        <v>3.5526790618896502</v>
      </c>
      <c r="J2280" s="1">
        <v>18.184577941894531</v>
      </c>
      <c r="K2280" s="1">
        <v>13.4016199111938</v>
      </c>
      <c r="N2280" s="1">
        <v>1.1444091796875E-5</v>
      </c>
      <c r="O2280" s="1">
        <v>39.722930908203125</v>
      </c>
    </row>
    <row r="2281" spans="1:15" x14ac:dyDescent="0.25">
      <c r="A2281" s="17">
        <v>45536.364671560186</v>
      </c>
      <c r="B2281" s="1">
        <v>41233.626067999998</v>
      </c>
      <c r="C2281" s="1">
        <v>1140.0002999999999</v>
      </c>
      <c r="D2281" s="1">
        <v>7</v>
      </c>
      <c r="E2281" s="1">
        <v>1</v>
      </c>
      <c r="F2281" s="1">
        <v>3.4926290512084961</v>
      </c>
      <c r="G2281" s="1">
        <v>0</v>
      </c>
      <c r="H2281" s="1">
        <v>4.7568702697753906</v>
      </c>
      <c r="I2281" s="1">
        <v>3.5526790618896502</v>
      </c>
      <c r="J2281" s="1">
        <v>18.184577941894531</v>
      </c>
      <c r="K2281" s="1">
        <v>13.4016199111938</v>
      </c>
      <c r="N2281" s="1">
        <v>9.5367431640625E-5</v>
      </c>
      <c r="O2281" s="1">
        <v>39.662590328584017</v>
      </c>
    </row>
    <row r="2282" spans="1:15" x14ac:dyDescent="0.25">
      <c r="A2282" s="17">
        <v>45536.364903040507</v>
      </c>
      <c r="B2282" s="1">
        <v>41253.625968</v>
      </c>
      <c r="C2282" s="1">
        <v>1160.0001999999999</v>
      </c>
      <c r="D2282" s="1">
        <v>7</v>
      </c>
      <c r="E2282" s="1">
        <v>1</v>
      </c>
      <c r="F2282" s="1">
        <v>3.4926881790161133</v>
      </c>
      <c r="G2282" s="1">
        <v>0</v>
      </c>
      <c r="H2282" s="1">
        <v>4.7568702697753906</v>
      </c>
      <c r="I2282" s="1">
        <v>3.5526790618896502</v>
      </c>
      <c r="J2282" s="1">
        <v>18.184577941894531</v>
      </c>
      <c r="K2282" s="1">
        <v>13.4016199111938</v>
      </c>
      <c r="N2282" s="1">
        <v>-4.38690185546875E-5</v>
      </c>
      <c r="O2282" s="1">
        <v>39.710372685889006</v>
      </c>
    </row>
    <row r="2283" spans="1:15" x14ac:dyDescent="0.25">
      <c r="A2283" s="17">
        <v>45536.365134531246</v>
      </c>
      <c r="B2283" s="1">
        <v>41273.626767999995</v>
      </c>
      <c r="C2283" s="1">
        <v>1180.001</v>
      </c>
      <c r="D2283" s="1">
        <v>7</v>
      </c>
      <c r="E2283" s="1">
        <v>1</v>
      </c>
      <c r="F2283" s="1">
        <v>3.492671012878418</v>
      </c>
      <c r="G2283" s="1">
        <v>0</v>
      </c>
      <c r="H2283" s="1">
        <v>4.7568702697753906</v>
      </c>
      <c r="I2283" s="1">
        <v>3.5526790618896502</v>
      </c>
      <c r="J2283" s="1">
        <v>18.184577941894531</v>
      </c>
      <c r="K2283" s="1">
        <v>13.4016199111938</v>
      </c>
      <c r="N2283" s="1">
        <v>-3.62396240234375E-5</v>
      </c>
      <c r="O2283" s="1">
        <v>39.660030616692964</v>
      </c>
    </row>
    <row r="2284" spans="1:15" x14ac:dyDescent="0.25">
      <c r="A2284" s="17">
        <v>45536.365366021986</v>
      </c>
      <c r="B2284" s="1">
        <v>41293.627567999996</v>
      </c>
      <c r="C2284" s="1">
        <v>1200.0018</v>
      </c>
      <c r="D2284" s="1">
        <v>7</v>
      </c>
      <c r="E2284" s="1">
        <v>1</v>
      </c>
      <c r="F2284" s="1">
        <v>3.4927072525024414</v>
      </c>
      <c r="G2284" s="1">
        <v>0</v>
      </c>
      <c r="H2284" s="1">
        <v>4.7568702697753906</v>
      </c>
      <c r="I2284" s="1">
        <v>3.5526790618896502</v>
      </c>
      <c r="J2284" s="1">
        <v>18.184577941894531</v>
      </c>
      <c r="K2284" s="1">
        <v>13.4016199111938</v>
      </c>
      <c r="N2284" s="1">
        <v>2.86102294921875E-5</v>
      </c>
      <c r="O2284" s="1">
        <v>39.709075682516371</v>
      </c>
    </row>
    <row r="2285" spans="1:15" x14ac:dyDescent="0.25">
      <c r="A2285" s="17">
        <v>45536.365366047452</v>
      </c>
      <c r="B2285" s="1">
        <v>41293.629767999999</v>
      </c>
      <c r="C2285" s="1">
        <v>1200.0039999999999</v>
      </c>
      <c r="D2285" s="1">
        <v>7</v>
      </c>
      <c r="E2285" s="1">
        <v>1</v>
      </c>
      <c r="F2285" s="1">
        <v>3.4927072525024414</v>
      </c>
      <c r="G2285" s="1">
        <v>0</v>
      </c>
      <c r="H2285" s="1">
        <v>4.7568702697753906</v>
      </c>
      <c r="I2285" s="1">
        <v>3.5526790618896502</v>
      </c>
      <c r="J2285" s="1">
        <v>18.184577941894531</v>
      </c>
      <c r="K2285" s="1">
        <v>13.4016199111938</v>
      </c>
      <c r="N2285" s="1">
        <v>6.19980201106252E-4</v>
      </c>
      <c r="O2285" s="1">
        <v>39.70903654988188</v>
      </c>
    </row>
    <row r="2286" spans="1:15" x14ac:dyDescent="0.25">
      <c r="A2286" s="17">
        <v>45536.365372412038</v>
      </c>
      <c r="B2286" s="1">
        <v>41294.177344000003</v>
      </c>
      <c r="C2286" s="1">
        <v>0.50119999999999998</v>
      </c>
      <c r="D2286" s="1">
        <v>8</v>
      </c>
      <c r="E2286" s="1">
        <v>1</v>
      </c>
      <c r="F2286" s="1">
        <v>3.641270637512207</v>
      </c>
      <c r="G2286" s="1">
        <v>17.989967346191406</v>
      </c>
      <c r="H2286" s="1">
        <v>4.7593488693237305</v>
      </c>
      <c r="I2286" s="1">
        <v>3.5526790618896502</v>
      </c>
      <c r="J2286" s="1">
        <v>18.193588256835938</v>
      </c>
      <c r="K2286" s="1">
        <v>13.4016199111938</v>
      </c>
      <c r="N2286" s="1">
        <v>0.14843559265136719</v>
      </c>
      <c r="O2286" s="1">
        <v>39.698789390022192</v>
      </c>
    </row>
    <row r="2287" spans="1:15" x14ac:dyDescent="0.25">
      <c r="A2287" s="17">
        <v>45536.365378197916</v>
      </c>
      <c r="B2287" s="1">
        <v>41294.677243999999</v>
      </c>
      <c r="C2287" s="1">
        <v>1.0011000000000001</v>
      </c>
      <c r="D2287" s="1">
        <v>8</v>
      </c>
      <c r="E2287" s="1">
        <v>1</v>
      </c>
      <c r="F2287" s="1">
        <v>3.6480169296264648</v>
      </c>
      <c r="G2287" s="1">
        <v>17.992835998535156</v>
      </c>
      <c r="H2287" s="1">
        <v>4.7618472346782683</v>
      </c>
      <c r="I2287" s="1">
        <v>3.5526790618896502</v>
      </c>
      <c r="J2287" s="1">
        <v>18.202701652908324</v>
      </c>
      <c r="K2287" s="1">
        <v>13.4016199111938</v>
      </c>
      <c r="N2287" s="1">
        <v>8.0550422096252447E-2</v>
      </c>
      <c r="O2287" s="1">
        <v>39.689473959555087</v>
      </c>
    </row>
    <row r="2288" spans="1:15" x14ac:dyDescent="0.25">
      <c r="A2288" s="17">
        <v>45536.365383986107</v>
      </c>
      <c r="B2288" s="1">
        <v>41295.177344000003</v>
      </c>
      <c r="C2288" s="1">
        <v>1.5012000000000001</v>
      </c>
      <c r="D2288" s="1">
        <v>8</v>
      </c>
      <c r="E2288" s="1">
        <v>1</v>
      </c>
      <c r="F2288" s="1">
        <v>3.6525888442993164</v>
      </c>
      <c r="G2288" s="1">
        <v>17.995773315429688</v>
      </c>
      <c r="H2288" s="1">
        <v>4.7643465995788574</v>
      </c>
      <c r="I2288" s="1">
        <v>3.5526790618896502</v>
      </c>
      <c r="J2288" s="1">
        <v>18.211818695068359</v>
      </c>
      <c r="K2288" s="1">
        <v>13.4016199111938</v>
      </c>
      <c r="N2288" s="1">
        <v>1.2638092041015625E-2</v>
      </c>
      <c r="O2288" s="1">
        <v>39.680154802170414</v>
      </c>
    </row>
    <row r="2289" spans="1:15" x14ac:dyDescent="0.25">
      <c r="A2289" s="17">
        <v>45536.36538976273</v>
      </c>
      <c r="B2289" s="1">
        <v>41295.676444000004</v>
      </c>
      <c r="C2289" s="1">
        <v>2.0003000000000002</v>
      </c>
      <c r="D2289" s="1">
        <v>8</v>
      </c>
      <c r="E2289" s="1">
        <v>1</v>
      </c>
      <c r="F2289" s="1">
        <v>3.6563310623168945</v>
      </c>
      <c r="G2289" s="1">
        <v>17.998268127441406</v>
      </c>
      <c r="H2289" s="1">
        <v>4.7668422608866656</v>
      </c>
      <c r="I2289" s="1">
        <v>3.5526790618896502</v>
      </c>
      <c r="J2289" s="1">
        <v>18.220942853771643</v>
      </c>
      <c r="K2289" s="1">
        <v>13.4016199111938</v>
      </c>
      <c r="N2289" s="1">
        <v>9.8815975622567141E-3</v>
      </c>
      <c r="O2289" s="1">
        <v>39.670854524591597</v>
      </c>
    </row>
    <row r="2290" spans="1:15" x14ac:dyDescent="0.25">
      <c r="A2290" s="17">
        <v>45536.365395549765</v>
      </c>
      <c r="B2290" s="1">
        <v>41296.176444000004</v>
      </c>
      <c r="C2290" s="1">
        <v>2.5003000000000002</v>
      </c>
      <c r="D2290" s="1">
        <v>8</v>
      </c>
      <c r="E2290" s="1">
        <v>1</v>
      </c>
      <c r="F2290" s="1">
        <v>3.6594228744506836</v>
      </c>
      <c r="G2290" s="1">
        <v>17.998558044433594</v>
      </c>
      <c r="H2290" s="1">
        <v>4.7693424224853516</v>
      </c>
      <c r="I2290" s="1">
        <v>3.5526790618896502</v>
      </c>
      <c r="J2290" s="1">
        <v>18.230083465576172</v>
      </c>
      <c r="K2290" s="1">
        <v>13.4016199111938</v>
      </c>
      <c r="N2290" s="1">
        <v>7.1201324462890625E-3</v>
      </c>
      <c r="O2290" s="1">
        <v>39.672742686374875</v>
      </c>
    </row>
    <row r="2291" spans="1:15" x14ac:dyDescent="0.25">
      <c r="A2291" s="17">
        <v>45536.365401340277</v>
      </c>
      <c r="B2291" s="1">
        <v>41296.676744000004</v>
      </c>
      <c r="C2291" s="1">
        <v>3.0005999999999999</v>
      </c>
      <c r="D2291" s="1">
        <v>8</v>
      </c>
      <c r="E2291" s="1">
        <v>1</v>
      </c>
      <c r="F2291" s="1">
        <v>3.6623315811157227</v>
      </c>
      <c r="G2291" s="1">
        <v>17.998703002929688</v>
      </c>
      <c r="H2291" s="1">
        <v>4.7718356408432898</v>
      </c>
      <c r="I2291" s="1">
        <v>3.5526790618896502</v>
      </c>
      <c r="J2291" s="1">
        <v>18.239214609403444</v>
      </c>
      <c r="K2291" s="1">
        <v>13.4016199111938</v>
      </c>
      <c r="N2291" s="1">
        <v>6.3156221780625325E-3</v>
      </c>
      <c r="O2291" s="1">
        <v>39.674632358989747</v>
      </c>
    </row>
    <row r="2292" spans="1:15" x14ac:dyDescent="0.25">
      <c r="A2292" s="17">
        <v>45536.365407122685</v>
      </c>
      <c r="B2292" s="1">
        <v>41297.176344</v>
      </c>
      <c r="C2292" s="1">
        <v>3.5002</v>
      </c>
      <c r="D2292" s="1">
        <v>8</v>
      </c>
      <c r="E2292" s="1">
        <v>1</v>
      </c>
      <c r="F2292" s="1">
        <v>3.664799690246582</v>
      </c>
      <c r="G2292" s="1">
        <v>17.998619079589844</v>
      </c>
      <c r="H2292" s="1">
        <v>4.7743253707885742</v>
      </c>
      <c r="I2292" s="1">
        <v>3.5526790618896502</v>
      </c>
      <c r="J2292" s="1">
        <v>18.248332977294922</v>
      </c>
      <c r="K2292" s="1">
        <v>13.4016199111938</v>
      </c>
      <c r="N2292" s="1">
        <v>5.512237548828125E-3</v>
      </c>
      <c r="O2292" s="1">
        <v>39.676519387649336</v>
      </c>
    </row>
    <row r="2293" spans="1:15" x14ac:dyDescent="0.25">
      <c r="A2293" s="17">
        <v>45536.365412921296</v>
      </c>
      <c r="B2293" s="1">
        <v>41297.677344000003</v>
      </c>
      <c r="C2293" s="1">
        <v>4.0011999999999999</v>
      </c>
      <c r="D2293" s="1">
        <v>8</v>
      </c>
      <c r="E2293" s="1">
        <v>1</v>
      </c>
      <c r="F2293" s="1">
        <v>3.6672372817993164</v>
      </c>
      <c r="G2293" s="1">
        <v>17.99859619140625</v>
      </c>
      <c r="H2293" s="1">
        <v>4.776837611964754</v>
      </c>
      <c r="I2293" s="1">
        <v>3.5526790618896502</v>
      </c>
      <c r="J2293" s="1">
        <v>18.25754635651494</v>
      </c>
      <c r="K2293" s="1">
        <v>13.4016199111938</v>
      </c>
      <c r="N2293" s="1">
        <v>5.0925370770601198E-3</v>
      </c>
      <c r="O2293" s="1">
        <v>39.678411704219492</v>
      </c>
    </row>
    <row r="2294" spans="1:15" x14ac:dyDescent="0.25">
      <c r="A2294" s="17">
        <v>45536.365418717593</v>
      </c>
      <c r="B2294" s="1">
        <v>41298.178144000005</v>
      </c>
      <c r="C2294" s="1">
        <v>4.5019999999999998</v>
      </c>
      <c r="D2294" s="1">
        <v>8</v>
      </c>
      <c r="E2294" s="1">
        <v>1</v>
      </c>
      <c r="F2294" s="1">
        <v>3.669346809387207</v>
      </c>
      <c r="G2294" s="1">
        <v>17.998512268066406</v>
      </c>
      <c r="H2294" s="1">
        <v>4.7793488502502441</v>
      </c>
      <c r="I2294" s="1">
        <v>3.5526790618896502</v>
      </c>
      <c r="J2294" s="1">
        <v>18.266756057739258</v>
      </c>
      <c r="K2294" s="1">
        <v>13.4016199111938</v>
      </c>
      <c r="N2294" s="1">
        <v>4.673004150390625E-3</v>
      </c>
      <c r="O2294" s="1">
        <v>39.680303265373858</v>
      </c>
    </row>
    <row r="2295" spans="1:15" x14ac:dyDescent="0.25">
      <c r="A2295" s="17">
        <v>45536.365424504627</v>
      </c>
      <c r="B2295" s="1">
        <v>41298.678144000005</v>
      </c>
      <c r="C2295" s="1">
        <v>5.0019999999999998</v>
      </c>
      <c r="D2295" s="1">
        <v>8</v>
      </c>
      <c r="E2295" s="1">
        <v>1</v>
      </c>
      <c r="F2295" s="1">
        <v>3.6713991165161133</v>
      </c>
      <c r="G2295" s="1">
        <v>17.998573303222656</v>
      </c>
      <c r="H2295" s="1">
        <v>4.7818488543614359</v>
      </c>
      <c r="I2295" s="1">
        <v>3.5526790618896502</v>
      </c>
      <c r="J2295" s="1">
        <v>18.275934599913082</v>
      </c>
      <c r="K2295" s="1">
        <v>13.4016199111938</v>
      </c>
      <c r="N2295" s="1">
        <v>4.3243551865602154E-3</v>
      </c>
      <c r="O2295" s="1">
        <v>39.682189999999999</v>
      </c>
    </row>
    <row r="2296" spans="1:15" x14ac:dyDescent="0.25">
      <c r="A2296" s="17">
        <v>45536.365430273145</v>
      </c>
      <c r="B2296" s="1">
        <v>41299.176544000002</v>
      </c>
      <c r="C2296" s="1">
        <v>5.5004</v>
      </c>
      <c r="D2296" s="1">
        <v>8</v>
      </c>
      <c r="E2296" s="1">
        <v>1</v>
      </c>
      <c r="F2296" s="1">
        <v>3.6733369827270508</v>
      </c>
      <c r="G2296" s="1">
        <v>17.998695373535156</v>
      </c>
      <c r="H2296" s="1">
        <v>4.7843408584594727</v>
      </c>
      <c r="I2296" s="1">
        <v>3.5526790618896502</v>
      </c>
      <c r="J2296" s="1">
        <v>18.285083770751953</v>
      </c>
      <c r="K2296" s="1">
        <v>13.4016199111938</v>
      </c>
      <c r="N2296" s="1">
        <v>3.9768218994140625E-3</v>
      </c>
      <c r="O2296" s="1">
        <v>39.69108591555392</v>
      </c>
    </row>
    <row r="2297" spans="1:15" x14ac:dyDescent="0.25">
      <c r="A2297" s="17">
        <v>45536.36543605903</v>
      </c>
      <c r="B2297" s="1">
        <v>41299.676444000004</v>
      </c>
      <c r="C2297" s="1">
        <v>6.0003000000000002</v>
      </c>
      <c r="D2297" s="1">
        <v>8</v>
      </c>
      <c r="E2297" s="1">
        <v>1</v>
      </c>
      <c r="F2297" s="1">
        <v>3.6752004623413086</v>
      </c>
      <c r="G2297" s="1">
        <v>17.998664855957031</v>
      </c>
      <c r="H2297" s="1">
        <v>4.7868398467032645</v>
      </c>
      <c r="I2297" s="1">
        <v>3.5526790618896502</v>
      </c>
      <c r="J2297" s="1">
        <v>18.29426705236915</v>
      </c>
      <c r="K2297" s="1">
        <v>13.4016199111938</v>
      </c>
      <c r="N2297" s="1">
        <v>3.8996514656560884E-3</v>
      </c>
      <c r="O2297" s="1">
        <v>39.700008604529458</v>
      </c>
    </row>
    <row r="2298" spans="1:15" x14ac:dyDescent="0.25">
      <c r="A2298" s="17">
        <v>45536.365441856484</v>
      </c>
      <c r="B2298" s="1">
        <v>41300.177344000003</v>
      </c>
      <c r="C2298" s="1">
        <v>6.5011999999999999</v>
      </c>
      <c r="D2298" s="1">
        <v>8</v>
      </c>
      <c r="E2298" s="1">
        <v>1</v>
      </c>
      <c r="F2298" s="1">
        <v>3.6770448684692383</v>
      </c>
      <c r="G2298" s="1">
        <v>17.9986572265625</v>
      </c>
      <c r="H2298" s="1">
        <v>4.7893438339233398</v>
      </c>
      <c r="I2298" s="1">
        <v>3.5526790618896502</v>
      </c>
      <c r="J2298" s="1">
        <v>18.303468704223633</v>
      </c>
      <c r="K2298" s="1">
        <v>13.4016199111938</v>
      </c>
      <c r="N2298" s="1">
        <v>3.82232666015625E-3</v>
      </c>
      <c r="O2298" s="1">
        <v>39.708949142452731</v>
      </c>
    </row>
    <row r="2299" spans="1:15" x14ac:dyDescent="0.25">
      <c r="A2299" s="17">
        <v>45536.365447634256</v>
      </c>
      <c r="B2299" s="1">
        <v>41300.676544000002</v>
      </c>
      <c r="C2299" s="1">
        <v>7.0004</v>
      </c>
      <c r="D2299" s="1">
        <v>8</v>
      </c>
      <c r="E2299" s="1">
        <v>1</v>
      </c>
      <c r="F2299" s="1">
        <v>3.6787557601928711</v>
      </c>
      <c r="G2299" s="1">
        <v>17.998634338378906</v>
      </c>
      <c r="H2299" s="1">
        <v>4.7918395187603959</v>
      </c>
      <c r="I2299" s="1">
        <v>3.5526790618896502</v>
      </c>
      <c r="J2299" s="1">
        <v>18.312650918411716</v>
      </c>
      <c r="K2299" s="1">
        <v>13.4016199111938</v>
      </c>
      <c r="N2299" s="1">
        <v>3.6927178247043433E-3</v>
      </c>
      <c r="O2299" s="1">
        <v>39.717859337164846</v>
      </c>
    </row>
    <row r="2300" spans="1:15" x14ac:dyDescent="0.25">
      <c r="A2300" s="17">
        <v>45536.365453420134</v>
      </c>
      <c r="B2300" s="1">
        <v>41301.176444000004</v>
      </c>
      <c r="C2300" s="1">
        <v>7.5003000000000002</v>
      </c>
      <c r="D2300" s="1">
        <v>8</v>
      </c>
      <c r="E2300" s="1">
        <v>1</v>
      </c>
      <c r="F2300" s="1">
        <v>3.6804990768432617</v>
      </c>
      <c r="G2300" s="1">
        <v>17.998710632324219</v>
      </c>
      <c r="H2300" s="1">
        <v>4.7943387031555176</v>
      </c>
      <c r="I2300" s="1">
        <v>3.5526790618896502</v>
      </c>
      <c r="J2300" s="1">
        <v>18.321846008300781</v>
      </c>
      <c r="K2300" s="1">
        <v>13.4016199111938</v>
      </c>
      <c r="N2300" s="1">
        <v>3.56292724609375E-3</v>
      </c>
      <c r="O2300" s="1">
        <v>39.726781967546636</v>
      </c>
    </row>
    <row r="2301" spans="1:15" x14ac:dyDescent="0.25">
      <c r="A2301" s="17">
        <v>45536.365459217588</v>
      </c>
      <c r="B2301" s="1">
        <v>41301.677344000003</v>
      </c>
      <c r="C2301" s="1">
        <v>8.0012000000000008</v>
      </c>
      <c r="D2301" s="1">
        <v>8</v>
      </c>
      <c r="E2301" s="1">
        <v>1</v>
      </c>
      <c r="F2301" s="1">
        <v>3.6821584701538086</v>
      </c>
      <c r="G2301" s="1">
        <v>17.998580932617188</v>
      </c>
      <c r="H2301" s="1">
        <v>4.7968432372676162</v>
      </c>
      <c r="I2301" s="1">
        <v>3.5526790618896502</v>
      </c>
      <c r="J2301" s="1">
        <v>18.331068463240641</v>
      </c>
      <c r="K2301" s="1">
        <v>13.4016199111938</v>
      </c>
      <c r="N2301" s="1">
        <v>3.4454376595994276E-3</v>
      </c>
      <c r="O2301" s="1">
        <v>39.730273979757357</v>
      </c>
    </row>
    <row r="2302" spans="1:15" x14ac:dyDescent="0.25">
      <c r="A2302" s="17">
        <v>45536.365464996525</v>
      </c>
      <c r="B2302" s="1">
        <v>41302.176643999999</v>
      </c>
      <c r="C2302" s="1">
        <v>8.5005000000000006</v>
      </c>
      <c r="D2302" s="1">
        <v>8</v>
      </c>
      <c r="E2302" s="1">
        <v>1</v>
      </c>
      <c r="F2302" s="1">
        <v>3.6838350296020508</v>
      </c>
      <c r="G2302" s="1">
        <v>17.998588562011719</v>
      </c>
      <c r="H2302" s="1">
        <v>4.799339771270752</v>
      </c>
      <c r="I2302" s="1">
        <v>3.5526790618896502</v>
      </c>
      <c r="J2302" s="1">
        <v>18.340261459350586</v>
      </c>
      <c r="K2302" s="1">
        <v>13.4016199111938</v>
      </c>
      <c r="N2302" s="1">
        <v>3.3283233642578125E-3</v>
      </c>
      <c r="O2302" s="1">
        <v>39.733755532666329</v>
      </c>
    </row>
    <row r="2303" spans="1:15" x14ac:dyDescent="0.25">
      <c r="A2303" s="17">
        <v>45536.365470800927</v>
      </c>
      <c r="B2303" s="1">
        <v>41302.678144000005</v>
      </c>
      <c r="C2303" s="1">
        <v>9.0020000000000007</v>
      </c>
      <c r="D2303" s="1">
        <v>8</v>
      </c>
      <c r="E2303" s="1">
        <v>1</v>
      </c>
      <c r="F2303" s="1">
        <v>3.6854238510131836</v>
      </c>
      <c r="G2303" s="1">
        <v>17.998519897460938</v>
      </c>
      <c r="H2303" s="1">
        <v>4.8018474863330072</v>
      </c>
      <c r="I2303" s="1">
        <v>3.5526790618896502</v>
      </c>
      <c r="J2303" s="1">
        <v>18.349502774091157</v>
      </c>
      <c r="K2303" s="1">
        <v>13.4016199111938</v>
      </c>
      <c r="N2303" s="1">
        <v>3.2843535175401633E-3</v>
      </c>
      <c r="O2303" s="1">
        <v>39.737252425884535</v>
      </c>
    </row>
    <row r="2304" spans="1:15" x14ac:dyDescent="0.25">
      <c r="A2304" s="17">
        <v>45536.3654765787</v>
      </c>
      <c r="B2304" s="1">
        <v>41303.177344000003</v>
      </c>
      <c r="C2304" s="1">
        <v>9.5012000000000008</v>
      </c>
      <c r="D2304" s="1">
        <v>8</v>
      </c>
      <c r="E2304" s="1">
        <v>1</v>
      </c>
      <c r="F2304" s="1">
        <v>3.687098503112793</v>
      </c>
      <c r="G2304" s="1">
        <v>17.998634338378906</v>
      </c>
      <c r="H2304" s="1">
        <v>4.8043437004089355</v>
      </c>
      <c r="I2304" s="1">
        <v>3.5526790618896502</v>
      </c>
      <c r="J2304" s="1">
        <v>18.358701705932617</v>
      </c>
      <c r="K2304" s="1">
        <v>13.4016199111938</v>
      </c>
      <c r="N2304" s="1">
        <v>3.2405853271484375E-3</v>
      </c>
      <c r="O2304" s="1">
        <v>39.740733281506721</v>
      </c>
    </row>
    <row r="2305" spans="1:15" x14ac:dyDescent="0.25">
      <c r="A2305" s="17">
        <v>45536.36548237384</v>
      </c>
      <c r="B2305" s="1">
        <v>41303.678044</v>
      </c>
      <c r="C2305" s="1">
        <v>10.001899999999999</v>
      </c>
      <c r="D2305" s="1">
        <v>8</v>
      </c>
      <c r="E2305" s="1">
        <v>1</v>
      </c>
      <c r="F2305" s="1">
        <v>3.6887025833129883</v>
      </c>
      <c r="G2305" s="1">
        <v>17.998626708984375</v>
      </c>
      <c r="H2305" s="1">
        <v>4.8068480128487199</v>
      </c>
      <c r="I2305" s="1">
        <v>3.5526790618896502</v>
      </c>
      <c r="J2305" s="1">
        <v>18.367938464762652</v>
      </c>
      <c r="K2305" s="1">
        <v>13.4016199111938</v>
      </c>
      <c r="N2305" s="1">
        <v>3.150498427152303E-3</v>
      </c>
      <c r="O2305" s="1">
        <v>39.744224596430662</v>
      </c>
    </row>
    <row r="2306" spans="1:15" x14ac:dyDescent="0.25">
      <c r="A2306" s="17">
        <v>45536.365482399306</v>
      </c>
      <c r="B2306" s="1">
        <v>41303.680244000003</v>
      </c>
      <c r="C2306" s="1">
        <v>10.004099999999999</v>
      </c>
      <c r="D2306" s="1">
        <v>8</v>
      </c>
      <c r="E2306" s="1">
        <v>1</v>
      </c>
      <c r="F2306" s="1">
        <v>3.6887025833129883</v>
      </c>
      <c r="G2306" s="1">
        <v>17.998626708984375</v>
      </c>
      <c r="H2306" s="1">
        <v>4.806859016418457</v>
      </c>
      <c r="I2306" s="1">
        <v>3.5526790618896502</v>
      </c>
      <c r="J2306" s="1">
        <v>18.367979049682617</v>
      </c>
      <c r="K2306" s="1">
        <v>13.4016199111938</v>
      </c>
      <c r="N2306" s="1">
        <v>3.1501025989518006E-3</v>
      </c>
      <c r="O2306" s="1">
        <v>39.744239936739895</v>
      </c>
    </row>
    <row r="2307" spans="1:15" x14ac:dyDescent="0.25">
      <c r="A2307" s="17">
        <v>45536.365714364583</v>
      </c>
      <c r="B2307" s="1">
        <v>41323.725531999997</v>
      </c>
      <c r="C2307" s="1">
        <v>20.001999999999999</v>
      </c>
      <c r="D2307" s="1">
        <v>9</v>
      </c>
      <c r="E2307" s="1">
        <v>1</v>
      </c>
      <c r="F2307" s="1">
        <v>3.5097074508666992</v>
      </c>
      <c r="G2307" s="1">
        <v>0</v>
      </c>
      <c r="H2307" s="1">
        <v>4.8068742752075195</v>
      </c>
      <c r="I2307" s="1">
        <v>3.5526790618896502</v>
      </c>
      <c r="J2307" s="1">
        <v>18.368036270141602</v>
      </c>
      <c r="K2307" s="1">
        <v>13.4016199111938</v>
      </c>
      <c r="N2307" s="1">
        <v>-4.558563232421875E-4</v>
      </c>
      <c r="O2307" s="1">
        <v>39.883990544168292</v>
      </c>
    </row>
    <row r="2308" spans="1:15" x14ac:dyDescent="0.25">
      <c r="A2308" s="17">
        <v>45536.365945827543</v>
      </c>
      <c r="B2308" s="1">
        <v>41343.723932000001</v>
      </c>
      <c r="C2308" s="1">
        <v>40.000399999999999</v>
      </c>
      <c r="D2308" s="1">
        <v>9</v>
      </c>
      <c r="E2308" s="1">
        <v>1</v>
      </c>
      <c r="F2308" s="1">
        <v>3.5062055587768555</v>
      </c>
      <c r="G2308" s="1">
        <v>0</v>
      </c>
      <c r="H2308" s="1">
        <v>4.8068742752075195</v>
      </c>
      <c r="I2308" s="1">
        <v>3.5526790618896502</v>
      </c>
      <c r="J2308" s="1">
        <v>18.368036270141602</v>
      </c>
      <c r="K2308" s="1">
        <v>13.4016199111938</v>
      </c>
      <c r="N2308" s="1">
        <v>-7.82012939453125E-5</v>
      </c>
      <c r="O2308" s="1">
        <v>39.906452066641407</v>
      </c>
    </row>
    <row r="2309" spans="1:15" x14ac:dyDescent="0.25">
      <c r="A2309" s="17">
        <v>45536.366177317126</v>
      </c>
      <c r="B2309" s="1">
        <v>41363.724631999998</v>
      </c>
      <c r="C2309" s="1">
        <v>60.001100000000001</v>
      </c>
      <c r="D2309" s="1">
        <v>9</v>
      </c>
      <c r="E2309" s="1">
        <v>1</v>
      </c>
      <c r="F2309" s="1">
        <v>3.5052824020385742</v>
      </c>
      <c r="G2309" s="1">
        <v>0</v>
      </c>
      <c r="H2309" s="1">
        <v>4.8068742752075195</v>
      </c>
      <c r="I2309" s="1">
        <v>3.5526790618896502</v>
      </c>
      <c r="J2309" s="1">
        <v>18.368036270141602</v>
      </c>
      <c r="K2309" s="1">
        <v>13.4016199111938</v>
      </c>
      <c r="N2309" s="1">
        <v>-1.277923583984375E-4</v>
      </c>
      <c r="O2309" s="1">
        <v>39.948516845703125</v>
      </c>
    </row>
    <row r="2310" spans="1:15" x14ac:dyDescent="0.25">
      <c r="A2310" s="17">
        <v>45536.366408805552</v>
      </c>
      <c r="B2310" s="1">
        <v>41383.725231999997</v>
      </c>
      <c r="C2310" s="1">
        <v>80.0017</v>
      </c>
      <c r="D2310" s="1">
        <v>9</v>
      </c>
      <c r="E2310" s="1">
        <v>1</v>
      </c>
      <c r="F2310" s="1">
        <v>3.5048666000366211</v>
      </c>
      <c r="G2310" s="1">
        <v>0</v>
      </c>
      <c r="H2310" s="1">
        <v>4.8068742752075195</v>
      </c>
      <c r="I2310" s="1">
        <v>3.5526790618896502</v>
      </c>
      <c r="J2310" s="1">
        <v>18.368036270141602</v>
      </c>
      <c r="K2310" s="1">
        <v>13.4016199111938</v>
      </c>
      <c r="N2310" s="1">
        <v>3.0517578125E-5</v>
      </c>
      <c r="O2310" s="1">
        <v>39.918624877929688</v>
      </c>
    </row>
    <row r="2311" spans="1:15" x14ac:dyDescent="0.25">
      <c r="A2311" s="17">
        <v>45536.366640273147</v>
      </c>
      <c r="B2311" s="1">
        <v>41403.724031999998</v>
      </c>
      <c r="C2311" s="1">
        <v>100.0005</v>
      </c>
      <c r="D2311" s="1">
        <v>9</v>
      </c>
      <c r="E2311" s="1">
        <v>1</v>
      </c>
      <c r="F2311" s="1">
        <v>3.5046300888061523</v>
      </c>
      <c r="G2311" s="1">
        <v>0</v>
      </c>
      <c r="H2311" s="1">
        <v>4.8068742752075195</v>
      </c>
      <c r="I2311" s="1">
        <v>3.5526790618896502</v>
      </c>
      <c r="J2311" s="1">
        <v>18.368036270141602</v>
      </c>
      <c r="K2311" s="1">
        <v>13.4016199111938</v>
      </c>
      <c r="N2311" s="1">
        <v>-7.05718994140625E-5</v>
      </c>
      <c r="O2311" s="1">
        <v>39.910858154296875</v>
      </c>
    </row>
    <row r="2312" spans="1:15" x14ac:dyDescent="0.25">
      <c r="A2312" s="17">
        <v>45536.366871769678</v>
      </c>
      <c r="B2312" s="1">
        <v>41423.725332000002</v>
      </c>
      <c r="C2312" s="1">
        <v>120.0018</v>
      </c>
      <c r="D2312" s="1">
        <v>9</v>
      </c>
      <c r="E2312" s="1">
        <v>1</v>
      </c>
      <c r="F2312" s="1">
        <v>3.5046052932739258</v>
      </c>
      <c r="G2312" s="1">
        <v>0</v>
      </c>
      <c r="H2312" s="1">
        <v>4.8068742752075195</v>
      </c>
      <c r="I2312" s="1">
        <v>3.5526790618896502</v>
      </c>
      <c r="J2312" s="1">
        <v>18.368036270141602</v>
      </c>
      <c r="K2312" s="1">
        <v>13.4016199111938</v>
      </c>
      <c r="N2312" s="1">
        <v>-2.47955322265625E-5</v>
      </c>
      <c r="O2312" s="1">
        <v>39.873176763101739</v>
      </c>
    </row>
    <row r="2313" spans="1:15" x14ac:dyDescent="0.25">
      <c r="A2313" s="17">
        <v>45536.367103236109</v>
      </c>
      <c r="B2313" s="1">
        <v>41443.724031999998</v>
      </c>
      <c r="C2313" s="1">
        <v>140.00049999999999</v>
      </c>
      <c r="D2313" s="1">
        <v>9</v>
      </c>
      <c r="E2313" s="1">
        <v>1</v>
      </c>
      <c r="F2313" s="1">
        <v>3.5045061111450195</v>
      </c>
      <c r="G2313" s="1">
        <v>0</v>
      </c>
      <c r="H2313" s="1">
        <v>4.8068742752075195</v>
      </c>
      <c r="I2313" s="1">
        <v>3.5526790618896502</v>
      </c>
      <c r="J2313" s="1">
        <v>18.368036270141602</v>
      </c>
      <c r="K2313" s="1">
        <v>13.4016199111938</v>
      </c>
      <c r="N2313" s="1">
        <v>7.2479248046875E-5</v>
      </c>
      <c r="O2313" s="1">
        <v>39.873176574707031</v>
      </c>
    </row>
    <row r="2314" spans="1:15" x14ac:dyDescent="0.25">
      <c r="A2314" s="17">
        <v>45536.367334716437</v>
      </c>
      <c r="B2314" s="1">
        <v>41463.723932000001</v>
      </c>
      <c r="C2314" s="1">
        <v>160.00040000000001</v>
      </c>
      <c r="D2314" s="1">
        <v>9</v>
      </c>
      <c r="E2314" s="1">
        <v>1</v>
      </c>
      <c r="F2314" s="1">
        <v>3.5044450759887695</v>
      </c>
      <c r="G2314" s="1">
        <v>0</v>
      </c>
      <c r="H2314" s="1">
        <v>4.8068742752075195</v>
      </c>
      <c r="I2314" s="1">
        <v>3.5526790618896502</v>
      </c>
      <c r="J2314" s="1">
        <v>18.368036270141602</v>
      </c>
      <c r="K2314" s="1">
        <v>13.4016199111938</v>
      </c>
      <c r="N2314" s="1">
        <v>-4.38690185546875E-5</v>
      </c>
      <c r="O2314" s="1">
        <v>39.856277550315859</v>
      </c>
    </row>
    <row r="2315" spans="1:15" x14ac:dyDescent="0.25">
      <c r="A2315" s="17">
        <v>45536.367566197914</v>
      </c>
      <c r="B2315" s="1">
        <v>41483.723932000001</v>
      </c>
      <c r="C2315" s="1">
        <v>180.00040000000001</v>
      </c>
      <c r="D2315" s="1">
        <v>9</v>
      </c>
      <c r="E2315" s="1">
        <v>1</v>
      </c>
      <c r="F2315" s="1">
        <v>3.5044527053833008</v>
      </c>
      <c r="G2315" s="1">
        <v>0</v>
      </c>
      <c r="H2315" s="1">
        <v>4.8068742752075195</v>
      </c>
      <c r="I2315" s="1">
        <v>3.5526790618896502</v>
      </c>
      <c r="J2315" s="1">
        <v>18.368036270141602</v>
      </c>
      <c r="K2315" s="1">
        <v>13.4016199111938</v>
      </c>
      <c r="N2315" s="1">
        <v>4.1961669921875E-5</v>
      </c>
      <c r="O2315" s="1">
        <v>39.873176490211485</v>
      </c>
    </row>
    <row r="2316" spans="1:15" x14ac:dyDescent="0.25">
      <c r="A2316" s="17">
        <v>45536.367797689811</v>
      </c>
      <c r="B2316" s="1">
        <v>41503.724832</v>
      </c>
      <c r="C2316" s="1">
        <v>200.00129999999999</v>
      </c>
      <c r="D2316" s="1">
        <v>9</v>
      </c>
      <c r="E2316" s="1">
        <v>1</v>
      </c>
      <c r="F2316" s="1">
        <v>3.504338264465332</v>
      </c>
      <c r="G2316" s="1">
        <v>0</v>
      </c>
      <c r="H2316" s="1">
        <v>4.8068742752075195</v>
      </c>
      <c r="I2316" s="1">
        <v>3.5526790618896502</v>
      </c>
      <c r="J2316" s="1">
        <v>18.368036270141602</v>
      </c>
      <c r="K2316" s="1">
        <v>13.4016199111938</v>
      </c>
      <c r="N2316" s="1">
        <v>-2.09808349609375E-5</v>
      </c>
      <c r="O2316" s="1">
        <v>39.83380126953125</v>
      </c>
    </row>
    <row r="2317" spans="1:15" x14ac:dyDescent="0.25">
      <c r="A2317" s="17">
        <v>45536.368029170138</v>
      </c>
      <c r="B2317" s="1">
        <v>41523.724731999995</v>
      </c>
      <c r="C2317" s="1">
        <v>220.00120000000001</v>
      </c>
      <c r="D2317" s="1">
        <v>9</v>
      </c>
      <c r="E2317" s="1">
        <v>1</v>
      </c>
      <c r="F2317" s="1">
        <v>3.5042181015014648</v>
      </c>
      <c r="G2317" s="1">
        <v>0</v>
      </c>
      <c r="H2317" s="1">
        <v>4.8068742752075195</v>
      </c>
      <c r="I2317" s="1">
        <v>3.5526790618896502</v>
      </c>
      <c r="J2317" s="1">
        <v>18.368036270141602</v>
      </c>
      <c r="K2317" s="1">
        <v>13.4016199111938</v>
      </c>
      <c r="N2317" s="1">
        <v>-4.57763671875E-5</v>
      </c>
      <c r="O2317" s="1">
        <v>39.802528537712099</v>
      </c>
    </row>
    <row r="2318" spans="1:15" x14ac:dyDescent="0.25">
      <c r="A2318" s="17">
        <v>45536.368260643518</v>
      </c>
      <c r="B2318" s="1">
        <v>41543.724031999998</v>
      </c>
      <c r="C2318" s="1">
        <v>240.00049999999999</v>
      </c>
      <c r="D2318" s="1">
        <v>9</v>
      </c>
      <c r="E2318" s="1">
        <v>1</v>
      </c>
      <c r="F2318" s="1">
        <v>3.5042848587036133</v>
      </c>
      <c r="G2318" s="1">
        <v>0</v>
      </c>
      <c r="H2318" s="1">
        <v>4.8068742752075195</v>
      </c>
      <c r="I2318" s="1">
        <v>3.5526790618896502</v>
      </c>
      <c r="J2318" s="1">
        <v>18.368036270141602</v>
      </c>
      <c r="K2318" s="1">
        <v>13.4016199111938</v>
      </c>
      <c r="N2318" s="1">
        <v>1.18255615234375E-4</v>
      </c>
      <c r="O2318" s="1">
        <v>39.806446075439453</v>
      </c>
    </row>
    <row r="2319" spans="1:15" x14ac:dyDescent="0.25">
      <c r="A2319" s="17">
        <v>45536.368492136571</v>
      </c>
      <c r="B2319" s="1">
        <v>41563.725031999995</v>
      </c>
      <c r="C2319" s="1">
        <v>260.00150000000002</v>
      </c>
      <c r="D2319" s="1">
        <v>9</v>
      </c>
      <c r="E2319" s="1">
        <v>1</v>
      </c>
      <c r="F2319" s="1">
        <v>3.5042276382446289</v>
      </c>
      <c r="G2319" s="1">
        <v>0</v>
      </c>
      <c r="H2319" s="1">
        <v>4.8068742752075195</v>
      </c>
      <c r="I2319" s="1">
        <v>3.5526790618896502</v>
      </c>
      <c r="J2319" s="1">
        <v>18.368036270141602</v>
      </c>
      <c r="K2319" s="1">
        <v>13.4016199111938</v>
      </c>
      <c r="N2319" s="1">
        <v>-1.9073486328125E-5</v>
      </c>
      <c r="O2319" s="1">
        <v>39.794273376464844</v>
      </c>
    </row>
    <row r="2320" spans="1:15" x14ac:dyDescent="0.25">
      <c r="A2320" s="17">
        <v>45536.368723624997</v>
      </c>
      <c r="B2320" s="1">
        <v>41583.725632000001</v>
      </c>
      <c r="C2320" s="1">
        <v>280.00209999999998</v>
      </c>
      <c r="D2320" s="1">
        <v>9</v>
      </c>
      <c r="E2320" s="1">
        <v>1</v>
      </c>
      <c r="F2320" s="1">
        <v>3.5042943954467773</v>
      </c>
      <c r="G2320" s="1">
        <v>0</v>
      </c>
      <c r="H2320" s="1">
        <v>4.8068742752075195</v>
      </c>
      <c r="I2320" s="1">
        <v>3.5526790618896502</v>
      </c>
      <c r="J2320" s="1">
        <v>18.368036270141602</v>
      </c>
      <c r="K2320" s="1">
        <v>13.4016199111938</v>
      </c>
      <c r="N2320" s="1">
        <v>-1.71661376953125E-5</v>
      </c>
      <c r="O2320" s="1">
        <v>39.816387176513672</v>
      </c>
    </row>
    <row r="2321" spans="1:15" x14ac:dyDescent="0.25">
      <c r="A2321" s="17">
        <v>45536.368955087964</v>
      </c>
      <c r="B2321" s="1">
        <v>41603.724031999998</v>
      </c>
      <c r="C2321" s="1">
        <v>300.00049999999999</v>
      </c>
      <c r="D2321" s="1">
        <v>9</v>
      </c>
      <c r="E2321" s="1">
        <v>1</v>
      </c>
      <c r="F2321" s="1">
        <v>3.5042791366577148</v>
      </c>
      <c r="G2321" s="1">
        <v>0</v>
      </c>
      <c r="H2321" s="1">
        <v>4.8068742752075195</v>
      </c>
      <c r="I2321" s="1">
        <v>3.5526790618896502</v>
      </c>
      <c r="J2321" s="1">
        <v>18.368036270141602</v>
      </c>
      <c r="K2321" s="1">
        <v>13.4016199111938</v>
      </c>
      <c r="N2321" s="1">
        <v>-2.09808349609375E-5</v>
      </c>
      <c r="O2321" s="1">
        <v>39.784778594970703</v>
      </c>
    </row>
    <row r="2322" spans="1:15" x14ac:dyDescent="0.25">
      <c r="A2322" s="17">
        <v>45536.369186578704</v>
      </c>
      <c r="B2322" s="1">
        <v>41623.724832</v>
      </c>
      <c r="C2322" s="1">
        <v>320.00130000000001</v>
      </c>
      <c r="D2322" s="1">
        <v>9</v>
      </c>
      <c r="E2322" s="1">
        <v>1</v>
      </c>
      <c r="F2322" s="1">
        <v>3.5042829513549805</v>
      </c>
      <c r="G2322" s="1">
        <v>0</v>
      </c>
      <c r="H2322" s="1">
        <v>4.8068742752075195</v>
      </c>
      <c r="I2322" s="1">
        <v>3.5526790618896502</v>
      </c>
      <c r="J2322" s="1">
        <v>18.368036270141602</v>
      </c>
      <c r="K2322" s="1">
        <v>13.4016199111938</v>
      </c>
      <c r="N2322" s="1">
        <v>6.29425048828125E-5</v>
      </c>
      <c r="O2322" s="1">
        <v>39.780925750732422</v>
      </c>
    </row>
    <row r="2323" spans="1:15" x14ac:dyDescent="0.25">
      <c r="A2323" s="17">
        <v>45536.369418054397</v>
      </c>
      <c r="B2323" s="1">
        <v>41643.724331999998</v>
      </c>
      <c r="C2323" s="1">
        <v>340.00080000000003</v>
      </c>
      <c r="D2323" s="1">
        <v>9</v>
      </c>
      <c r="E2323" s="1">
        <v>1</v>
      </c>
      <c r="F2323" s="1">
        <v>3.504359245300293</v>
      </c>
      <c r="G2323" s="1">
        <v>0</v>
      </c>
      <c r="H2323" s="1">
        <v>4.8068742752075195</v>
      </c>
      <c r="I2323" s="1">
        <v>3.5526790618896502</v>
      </c>
      <c r="J2323" s="1">
        <v>18.368036270141602</v>
      </c>
      <c r="K2323" s="1">
        <v>13.4016199111938</v>
      </c>
      <c r="N2323" s="1">
        <v>9.918212890625E-5</v>
      </c>
      <c r="O2323" s="1">
        <v>39.799159912489024</v>
      </c>
    </row>
    <row r="2324" spans="1:15" x14ac:dyDescent="0.25">
      <c r="A2324" s="17">
        <v>45536.369649550921</v>
      </c>
      <c r="B2324" s="1">
        <v>41663.725632000001</v>
      </c>
      <c r="C2324" s="1">
        <v>360.00209999999998</v>
      </c>
      <c r="D2324" s="1">
        <v>9</v>
      </c>
      <c r="E2324" s="1">
        <v>1</v>
      </c>
      <c r="F2324" s="1">
        <v>3.5044183731079102</v>
      </c>
      <c r="G2324" s="1">
        <v>0</v>
      </c>
      <c r="H2324" s="1">
        <v>4.8068742752075195</v>
      </c>
      <c r="I2324" s="1">
        <v>3.5526790618896502</v>
      </c>
      <c r="J2324" s="1">
        <v>18.368036270141602</v>
      </c>
      <c r="K2324" s="1">
        <v>13.4016199111938</v>
      </c>
      <c r="N2324" s="1">
        <v>3.4332275390625E-5</v>
      </c>
      <c r="O2324" s="1">
        <v>39.7266845703125</v>
      </c>
    </row>
    <row r="2325" spans="1:15" x14ac:dyDescent="0.25">
      <c r="A2325" s="17">
        <v>45536.369881013889</v>
      </c>
      <c r="B2325" s="1">
        <v>41683.724031999998</v>
      </c>
      <c r="C2325" s="1">
        <v>380.00049999999999</v>
      </c>
      <c r="D2325" s="1">
        <v>9</v>
      </c>
      <c r="E2325" s="1">
        <v>1</v>
      </c>
      <c r="F2325" s="1">
        <v>3.5044527053833008</v>
      </c>
      <c r="G2325" s="1">
        <v>0</v>
      </c>
      <c r="H2325" s="1">
        <v>4.8068742752075195</v>
      </c>
      <c r="I2325" s="1">
        <v>3.5526790618896502</v>
      </c>
      <c r="J2325" s="1">
        <v>18.368036270141602</v>
      </c>
      <c r="K2325" s="1">
        <v>13.4016199111938</v>
      </c>
      <c r="N2325" s="1">
        <v>-5.7220458984375E-6</v>
      </c>
      <c r="O2325" s="1">
        <v>39.780048370361328</v>
      </c>
    </row>
    <row r="2326" spans="1:15" x14ac:dyDescent="0.25">
      <c r="A2326" s="17">
        <v>45536.370112503471</v>
      </c>
      <c r="B2326" s="1">
        <v>41703.724731999995</v>
      </c>
      <c r="C2326" s="1">
        <v>400.00119999999998</v>
      </c>
      <c r="D2326" s="1">
        <v>9</v>
      </c>
      <c r="E2326" s="1">
        <v>1</v>
      </c>
      <c r="F2326" s="1">
        <v>3.5044622421264648</v>
      </c>
      <c r="G2326" s="1">
        <v>0</v>
      </c>
      <c r="H2326" s="1">
        <v>4.8068742752075195</v>
      </c>
      <c r="I2326" s="1">
        <v>3.5526790618896502</v>
      </c>
      <c r="J2326" s="1">
        <v>18.368036270141602</v>
      </c>
      <c r="K2326" s="1">
        <v>13.4016199111938</v>
      </c>
      <c r="N2326" s="1">
        <v>4.00543212890625E-5</v>
      </c>
      <c r="O2326" s="1">
        <v>39.76535422996227</v>
      </c>
    </row>
    <row r="2327" spans="1:15" x14ac:dyDescent="0.25">
      <c r="A2327" s="17">
        <v>45536.370343986113</v>
      </c>
      <c r="B2327" s="1">
        <v>41723.724832</v>
      </c>
      <c r="C2327" s="1">
        <v>420.00130000000001</v>
      </c>
      <c r="D2327" s="1">
        <v>9</v>
      </c>
      <c r="E2327" s="1">
        <v>1</v>
      </c>
      <c r="F2327" s="1">
        <v>3.5045080184936523</v>
      </c>
      <c r="G2327" s="1">
        <v>0</v>
      </c>
      <c r="H2327" s="1">
        <v>4.8068742752075195</v>
      </c>
      <c r="I2327" s="1">
        <v>3.5526790618896502</v>
      </c>
      <c r="J2327" s="1">
        <v>18.368036270141602</v>
      </c>
      <c r="K2327" s="1">
        <v>13.4016199111938</v>
      </c>
      <c r="N2327" s="1">
        <v>1.163482666015625E-4</v>
      </c>
      <c r="O2327" s="1">
        <v>39.754016876220703</v>
      </c>
    </row>
    <row r="2328" spans="1:15" x14ac:dyDescent="0.25">
      <c r="A2328" s="17">
        <v>45536.370575458335</v>
      </c>
      <c r="B2328" s="1">
        <v>41743.724031999998</v>
      </c>
      <c r="C2328" s="1">
        <v>440.00049999999999</v>
      </c>
      <c r="D2328" s="1">
        <v>9</v>
      </c>
      <c r="E2328" s="1">
        <v>1</v>
      </c>
      <c r="F2328" s="1">
        <v>3.5044393539428711</v>
      </c>
      <c r="G2328" s="1">
        <v>0</v>
      </c>
      <c r="H2328" s="1">
        <v>4.8068742752075195</v>
      </c>
      <c r="I2328" s="1">
        <v>3.5526790618896502</v>
      </c>
      <c r="J2328" s="1">
        <v>18.368036270141602</v>
      </c>
      <c r="K2328" s="1">
        <v>13.4016199111938</v>
      </c>
      <c r="N2328" s="1">
        <v>2.6702880859375E-5</v>
      </c>
      <c r="O2328" s="1">
        <v>39.755737296085059</v>
      </c>
    </row>
    <row r="2329" spans="1:15" x14ac:dyDescent="0.25">
      <c r="A2329" s="17">
        <v>45536.370806949075</v>
      </c>
      <c r="B2329" s="1">
        <v>41763.724832</v>
      </c>
      <c r="C2329" s="1">
        <v>460.00130000000001</v>
      </c>
      <c r="D2329" s="1">
        <v>9</v>
      </c>
      <c r="E2329" s="1">
        <v>1</v>
      </c>
      <c r="F2329" s="1">
        <v>3.5044641494750977</v>
      </c>
      <c r="G2329" s="1">
        <v>0</v>
      </c>
      <c r="H2329" s="1">
        <v>4.8068742752075195</v>
      </c>
      <c r="I2329" s="1">
        <v>3.5526790618896502</v>
      </c>
      <c r="J2329" s="1">
        <v>18.368036270141602</v>
      </c>
      <c r="K2329" s="1">
        <v>13.4016199111938</v>
      </c>
      <c r="N2329" s="1">
        <v>-1.9073486328125E-6</v>
      </c>
      <c r="O2329" s="1">
        <v>39.751850128173828</v>
      </c>
    </row>
    <row r="2330" spans="1:15" x14ac:dyDescent="0.25">
      <c r="A2330" s="17">
        <v>45536.371038421297</v>
      </c>
      <c r="B2330" s="1">
        <v>41783.724031999998</v>
      </c>
      <c r="C2330" s="1">
        <v>480.00049999999999</v>
      </c>
      <c r="D2330" s="1">
        <v>9</v>
      </c>
      <c r="E2330" s="1">
        <v>1</v>
      </c>
      <c r="F2330" s="1">
        <v>3.5043764114379883</v>
      </c>
      <c r="G2330" s="1">
        <v>0</v>
      </c>
      <c r="H2330" s="1">
        <v>4.8068742752075195</v>
      </c>
      <c r="I2330" s="1">
        <v>3.5526790618896502</v>
      </c>
      <c r="J2330" s="1">
        <v>18.368036270141602</v>
      </c>
      <c r="K2330" s="1">
        <v>13.4016199111938</v>
      </c>
      <c r="N2330" s="1">
        <v>-7.62939453125E-5</v>
      </c>
      <c r="O2330" s="1">
        <v>39.762310028076172</v>
      </c>
    </row>
    <row r="2331" spans="1:15" x14ac:dyDescent="0.25">
      <c r="A2331" s="17">
        <v>45536.371269905088</v>
      </c>
      <c r="B2331" s="1">
        <v>41803.724232</v>
      </c>
      <c r="C2331" s="1">
        <v>500.00069999999999</v>
      </c>
      <c r="D2331" s="1">
        <v>9</v>
      </c>
      <c r="E2331" s="1">
        <v>1</v>
      </c>
      <c r="F2331" s="1">
        <v>3.5043306350708008</v>
      </c>
      <c r="G2331" s="1">
        <v>0</v>
      </c>
      <c r="H2331" s="1">
        <v>4.8068742752075195</v>
      </c>
      <c r="I2331" s="1">
        <v>3.5526790618896502</v>
      </c>
      <c r="J2331" s="1">
        <v>18.368036270141602</v>
      </c>
      <c r="K2331" s="1">
        <v>13.4016199111938</v>
      </c>
      <c r="N2331" s="1">
        <v>3.62396240234375E-5</v>
      </c>
      <c r="O2331" s="1">
        <v>39.767066931782125</v>
      </c>
    </row>
    <row r="2332" spans="1:15" x14ac:dyDescent="0.25">
      <c r="A2332" s="17">
        <v>45536.371501393514</v>
      </c>
      <c r="B2332" s="1">
        <v>41823.724832</v>
      </c>
      <c r="C2332" s="1">
        <v>520.00130000000001</v>
      </c>
      <c r="D2332" s="1">
        <v>9</v>
      </c>
      <c r="E2332" s="1">
        <v>1</v>
      </c>
      <c r="F2332" s="1">
        <v>3.5043020248413086</v>
      </c>
      <c r="G2332" s="1">
        <v>0</v>
      </c>
      <c r="H2332" s="1">
        <v>4.8068742752075195</v>
      </c>
      <c r="I2332" s="1">
        <v>3.5526790618896502</v>
      </c>
      <c r="J2332" s="1">
        <v>18.368036270141602</v>
      </c>
      <c r="K2332" s="1">
        <v>13.4016199111938</v>
      </c>
      <c r="N2332" s="1">
        <v>-7.62939453125E-6</v>
      </c>
      <c r="O2332" s="1">
        <v>39.734100341796875</v>
      </c>
    </row>
    <row r="2333" spans="1:15" x14ac:dyDescent="0.25">
      <c r="A2333" s="17">
        <v>45536.371732865737</v>
      </c>
      <c r="B2333" s="1">
        <v>41843.724031999998</v>
      </c>
      <c r="C2333" s="1">
        <v>540.00049999999999</v>
      </c>
      <c r="D2333" s="1">
        <v>9</v>
      </c>
      <c r="E2333" s="1">
        <v>1</v>
      </c>
      <c r="F2333" s="1">
        <v>3.5043420791625977</v>
      </c>
      <c r="G2333" s="1">
        <v>0</v>
      </c>
      <c r="H2333" s="1">
        <v>4.8068742752075195</v>
      </c>
      <c r="I2333" s="1">
        <v>3.5526790618896502</v>
      </c>
      <c r="J2333" s="1">
        <v>18.368036270141602</v>
      </c>
      <c r="K2333" s="1">
        <v>13.4016199111938</v>
      </c>
      <c r="N2333" s="1">
        <v>-3.0517578125E-5</v>
      </c>
      <c r="O2333" s="1">
        <v>39.759269714355469</v>
      </c>
    </row>
    <row r="2334" spans="1:15" x14ac:dyDescent="0.25">
      <c r="A2334" s="17">
        <v>45536.371964347221</v>
      </c>
      <c r="B2334" s="1">
        <v>41863.724031999998</v>
      </c>
      <c r="C2334" s="1">
        <v>560.00049999999999</v>
      </c>
      <c r="D2334" s="1">
        <v>9</v>
      </c>
      <c r="E2334" s="1">
        <v>1</v>
      </c>
      <c r="F2334" s="1">
        <v>3.5043764114379883</v>
      </c>
      <c r="G2334" s="1">
        <v>0</v>
      </c>
      <c r="H2334" s="1">
        <v>4.8068742752075195</v>
      </c>
      <c r="I2334" s="1">
        <v>3.5526790618896502</v>
      </c>
      <c r="J2334" s="1">
        <v>18.368036270141602</v>
      </c>
      <c r="K2334" s="1">
        <v>13.4016199111938</v>
      </c>
      <c r="N2334" s="1">
        <v>-1.1444091796875E-5</v>
      </c>
      <c r="O2334" s="1">
        <v>39.740158176612375</v>
      </c>
    </row>
    <row r="2335" spans="1:15" x14ac:dyDescent="0.25">
      <c r="A2335" s="17">
        <v>45536.372195828706</v>
      </c>
      <c r="B2335" s="1">
        <v>41883.724031999998</v>
      </c>
      <c r="C2335" s="1">
        <v>580.00049999999999</v>
      </c>
      <c r="D2335" s="1">
        <v>9</v>
      </c>
      <c r="E2335" s="1">
        <v>1</v>
      </c>
      <c r="F2335" s="1">
        <v>3.5042791366577148</v>
      </c>
      <c r="G2335" s="1">
        <v>0</v>
      </c>
      <c r="H2335" s="1">
        <v>4.8068742752075195</v>
      </c>
      <c r="I2335" s="1">
        <v>3.5526790618896502</v>
      </c>
      <c r="J2335" s="1">
        <v>18.368036270141602</v>
      </c>
      <c r="K2335" s="1">
        <v>13.4016199111938</v>
      </c>
      <c r="N2335" s="1">
        <v>-1.64031982421875E-4</v>
      </c>
      <c r="O2335" s="1">
        <v>39.754016876220703</v>
      </c>
    </row>
    <row r="2336" spans="1:15" x14ac:dyDescent="0.25">
      <c r="A2336" s="17">
        <v>45536.372427320603</v>
      </c>
      <c r="B2336" s="1">
        <v>41903.724931999997</v>
      </c>
      <c r="C2336" s="1">
        <v>600.00139999999999</v>
      </c>
      <c r="D2336" s="1">
        <v>9</v>
      </c>
      <c r="E2336" s="1">
        <v>1</v>
      </c>
      <c r="F2336" s="1">
        <v>3.5044240951538086</v>
      </c>
      <c r="G2336" s="1">
        <v>0</v>
      </c>
      <c r="H2336" s="1">
        <v>4.8068742752075195</v>
      </c>
      <c r="I2336" s="1">
        <v>3.5526790618896502</v>
      </c>
      <c r="J2336" s="1">
        <v>18.368036270141602</v>
      </c>
      <c r="K2336" s="1">
        <v>13.4016199111938</v>
      </c>
      <c r="N2336" s="1">
        <v>3.0517578125E-5</v>
      </c>
      <c r="O2336" s="1">
        <v>39.777496220499188</v>
      </c>
    </row>
    <row r="2337" spans="1:15" x14ac:dyDescent="0.25">
      <c r="A2337" s="17">
        <v>45536.372658805558</v>
      </c>
      <c r="B2337" s="1">
        <v>41923.725231999997</v>
      </c>
      <c r="C2337" s="1">
        <v>620.00170000000003</v>
      </c>
      <c r="D2337" s="1">
        <v>9</v>
      </c>
      <c r="E2337" s="1">
        <v>1</v>
      </c>
      <c r="F2337" s="1">
        <v>3.5043878555297852</v>
      </c>
      <c r="G2337" s="1">
        <v>0</v>
      </c>
      <c r="H2337" s="1">
        <v>4.8068742752075195</v>
      </c>
      <c r="I2337" s="1">
        <v>3.5526790618896502</v>
      </c>
      <c r="J2337" s="1">
        <v>18.368036270141602</v>
      </c>
      <c r="K2337" s="1">
        <v>13.4016199111938</v>
      </c>
      <c r="N2337" s="1">
        <v>-4.57763671875E-5</v>
      </c>
      <c r="O2337" s="1">
        <v>39.752338409423828</v>
      </c>
    </row>
    <row r="2338" spans="1:15" x14ac:dyDescent="0.25">
      <c r="A2338" s="17">
        <v>45536.372890281251</v>
      </c>
      <c r="B2338" s="1">
        <v>41943.724731999995</v>
      </c>
      <c r="C2338" s="1">
        <v>640.00120000000004</v>
      </c>
      <c r="D2338" s="1">
        <v>9</v>
      </c>
      <c r="E2338" s="1">
        <v>1</v>
      </c>
      <c r="F2338" s="1">
        <v>3.5045080184936523</v>
      </c>
      <c r="G2338" s="1">
        <v>0</v>
      </c>
      <c r="H2338" s="1">
        <v>4.8068742752075195</v>
      </c>
      <c r="I2338" s="1">
        <v>3.5526790618896502</v>
      </c>
      <c r="J2338" s="1">
        <v>18.368036270141602</v>
      </c>
      <c r="K2338" s="1">
        <v>13.4016199111938</v>
      </c>
      <c r="N2338" s="1">
        <v>5.7220458984375E-6</v>
      </c>
      <c r="O2338" s="1">
        <v>39.750133525428993</v>
      </c>
    </row>
    <row r="2339" spans="1:15" x14ac:dyDescent="0.25">
      <c r="A2339" s="17">
        <v>45536.373121763885</v>
      </c>
      <c r="B2339" s="1">
        <v>41963.724832</v>
      </c>
      <c r="C2339" s="1">
        <v>660.00130000000001</v>
      </c>
      <c r="D2339" s="1">
        <v>9</v>
      </c>
      <c r="E2339" s="1">
        <v>1</v>
      </c>
      <c r="F2339" s="1">
        <v>3.5045938491821289</v>
      </c>
      <c r="G2339" s="1">
        <v>0</v>
      </c>
      <c r="H2339" s="1">
        <v>4.8068742752075195</v>
      </c>
      <c r="I2339" s="1">
        <v>3.5526790618896502</v>
      </c>
      <c r="J2339" s="1">
        <v>18.368036270141602</v>
      </c>
      <c r="K2339" s="1">
        <v>13.4016199111938</v>
      </c>
      <c r="N2339" s="1">
        <v>3.814697265625E-5</v>
      </c>
      <c r="O2339" s="1">
        <v>39.73808676067322</v>
      </c>
    </row>
    <row r="2340" spans="1:15" x14ac:dyDescent="0.25">
      <c r="A2340" s="17">
        <v>45536.373353249997</v>
      </c>
      <c r="B2340" s="1">
        <v>41983.725231999997</v>
      </c>
      <c r="C2340" s="1">
        <v>680.00170000000003</v>
      </c>
      <c r="D2340" s="1">
        <v>9</v>
      </c>
      <c r="E2340" s="1">
        <v>1</v>
      </c>
      <c r="F2340" s="1">
        <v>3.5045404434204102</v>
      </c>
      <c r="G2340" s="1">
        <v>0</v>
      </c>
      <c r="H2340" s="1">
        <v>4.8068742752075195</v>
      </c>
      <c r="I2340" s="1">
        <v>3.5526790618896502</v>
      </c>
      <c r="J2340" s="1">
        <v>18.368036270141602</v>
      </c>
      <c r="K2340" s="1">
        <v>13.4016199111938</v>
      </c>
      <c r="N2340" s="1">
        <v>-1.9073486328125E-5</v>
      </c>
      <c r="O2340" s="1">
        <v>39.714637756347656</v>
      </c>
    </row>
    <row r="2341" spans="1:15" x14ac:dyDescent="0.25">
      <c r="A2341" s="17">
        <v>45536.373584736109</v>
      </c>
      <c r="B2341" s="1">
        <v>42003.725632000001</v>
      </c>
      <c r="C2341" s="1">
        <v>700.00210000000004</v>
      </c>
      <c r="D2341" s="1">
        <v>9</v>
      </c>
      <c r="E2341" s="1">
        <v>1</v>
      </c>
      <c r="F2341" s="1">
        <v>3.5045576095581055</v>
      </c>
      <c r="G2341" s="1">
        <v>0</v>
      </c>
      <c r="H2341" s="1">
        <v>4.8068742752075195</v>
      </c>
      <c r="I2341" s="1">
        <v>3.5526790618896502</v>
      </c>
      <c r="J2341" s="1">
        <v>18.368036270141602</v>
      </c>
      <c r="K2341" s="1">
        <v>13.4016199111938</v>
      </c>
      <c r="N2341" s="1">
        <v>1.52587890625E-5</v>
      </c>
      <c r="O2341" s="1">
        <v>39.720237703934416</v>
      </c>
    </row>
    <row r="2342" spans="1:15" x14ac:dyDescent="0.25">
      <c r="A2342" s="17">
        <v>45536.373816216437</v>
      </c>
      <c r="B2342" s="1">
        <v>42023.725531999997</v>
      </c>
      <c r="C2342" s="1">
        <v>720.00199999999995</v>
      </c>
      <c r="D2342" s="1">
        <v>9</v>
      </c>
      <c r="E2342" s="1">
        <v>1</v>
      </c>
      <c r="F2342" s="1">
        <v>3.5045938491821289</v>
      </c>
      <c r="G2342" s="1">
        <v>0</v>
      </c>
      <c r="H2342" s="1">
        <v>4.8068742752075195</v>
      </c>
      <c r="I2342" s="1">
        <v>3.5526790618896502</v>
      </c>
      <c r="J2342" s="1">
        <v>18.368036270141602</v>
      </c>
      <c r="K2342" s="1">
        <v>13.4016199111938</v>
      </c>
      <c r="N2342" s="1">
        <v>-1.1444091796875E-5</v>
      </c>
      <c r="O2342" s="1">
        <v>39.683380311242068</v>
      </c>
    </row>
    <row r="2343" spans="1:15" x14ac:dyDescent="0.25">
      <c r="A2343" s="17">
        <v>45536.374047699072</v>
      </c>
      <c r="B2343" s="1">
        <v>42043.725632000001</v>
      </c>
      <c r="C2343" s="1">
        <v>740.00210000000004</v>
      </c>
      <c r="D2343" s="1">
        <v>9</v>
      </c>
      <c r="E2343" s="1">
        <v>1</v>
      </c>
      <c r="F2343" s="1">
        <v>3.5045499801635742</v>
      </c>
      <c r="G2343" s="1">
        <v>0</v>
      </c>
      <c r="H2343" s="1">
        <v>4.8068742752075195</v>
      </c>
      <c r="I2343" s="1">
        <v>3.5526790618896502</v>
      </c>
      <c r="J2343" s="1">
        <v>18.368036270141602</v>
      </c>
      <c r="K2343" s="1">
        <v>13.4016199111938</v>
      </c>
      <c r="N2343" s="1">
        <v>-1.9073486328125E-6</v>
      </c>
      <c r="O2343" s="1">
        <v>39.757583618164063</v>
      </c>
    </row>
    <row r="2344" spans="1:15" x14ac:dyDescent="0.25">
      <c r="A2344" s="17">
        <v>45536.374279170137</v>
      </c>
      <c r="B2344" s="1">
        <v>42063.724731999995</v>
      </c>
      <c r="C2344" s="1">
        <v>760.00120000000004</v>
      </c>
      <c r="D2344" s="1">
        <v>9</v>
      </c>
      <c r="E2344" s="1">
        <v>1</v>
      </c>
      <c r="F2344" s="1">
        <v>3.504511833190918</v>
      </c>
      <c r="G2344" s="1">
        <v>0</v>
      </c>
      <c r="H2344" s="1">
        <v>4.8068742752075195</v>
      </c>
      <c r="I2344" s="1">
        <v>3.5526790618896502</v>
      </c>
      <c r="J2344" s="1">
        <v>18.368036270141602</v>
      </c>
      <c r="K2344" s="1">
        <v>13.4016199111938</v>
      </c>
      <c r="N2344" s="1">
        <v>9.5367431640625E-6</v>
      </c>
      <c r="O2344" s="1">
        <v>39.695564580128675</v>
      </c>
    </row>
    <row r="2345" spans="1:15" x14ac:dyDescent="0.25">
      <c r="A2345" s="17">
        <v>45536.374510662034</v>
      </c>
      <c r="B2345" s="1">
        <v>42083.725632000001</v>
      </c>
      <c r="C2345" s="1">
        <v>780.00210000000004</v>
      </c>
      <c r="D2345" s="1">
        <v>9</v>
      </c>
      <c r="E2345" s="1">
        <v>1</v>
      </c>
      <c r="F2345" s="1">
        <v>3.5044031143188477</v>
      </c>
      <c r="G2345" s="1">
        <v>0</v>
      </c>
      <c r="H2345" s="1">
        <v>4.8068742752075195</v>
      </c>
      <c r="I2345" s="1">
        <v>3.5526790618896502</v>
      </c>
      <c r="J2345" s="1">
        <v>18.368036270141602</v>
      </c>
      <c r="K2345" s="1">
        <v>13.4016199111938</v>
      </c>
      <c r="N2345" s="1">
        <v>-7.62939453125E-6</v>
      </c>
      <c r="O2345" s="1">
        <v>39.725486755371094</v>
      </c>
    </row>
    <row r="2346" spans="1:15" x14ac:dyDescent="0.25">
      <c r="A2346" s="17">
        <v>45536.374742125001</v>
      </c>
      <c r="B2346" s="1">
        <v>42103.724031999998</v>
      </c>
      <c r="C2346" s="1">
        <v>800.00049999999999</v>
      </c>
      <c r="D2346" s="1">
        <v>9</v>
      </c>
      <c r="E2346" s="1">
        <v>1</v>
      </c>
      <c r="F2346" s="1">
        <v>3.5045328140258789</v>
      </c>
      <c r="G2346" s="1">
        <v>0</v>
      </c>
      <c r="H2346" s="1">
        <v>4.8068742752075195</v>
      </c>
      <c r="I2346" s="1">
        <v>3.5526790618896502</v>
      </c>
      <c r="J2346" s="1">
        <v>18.368036270141602</v>
      </c>
      <c r="K2346" s="1">
        <v>13.4016199111938</v>
      </c>
      <c r="N2346" s="1">
        <v>8.20159912109375E-5</v>
      </c>
      <c r="O2346" s="1">
        <v>39.721569061279297</v>
      </c>
    </row>
    <row r="2347" spans="1:15" x14ac:dyDescent="0.25">
      <c r="A2347" s="17">
        <v>45536.374973616897</v>
      </c>
      <c r="B2347" s="1">
        <v>42123.724931999997</v>
      </c>
      <c r="C2347" s="1">
        <v>820.00139999999999</v>
      </c>
      <c r="D2347" s="1">
        <v>9</v>
      </c>
      <c r="E2347" s="1">
        <v>1</v>
      </c>
      <c r="F2347" s="1">
        <v>3.504420280456543</v>
      </c>
      <c r="G2347" s="1">
        <v>0</v>
      </c>
      <c r="H2347" s="1">
        <v>4.8068742752075195</v>
      </c>
      <c r="I2347" s="1">
        <v>3.5526790618896502</v>
      </c>
      <c r="J2347" s="1">
        <v>18.368036270141602</v>
      </c>
      <c r="K2347" s="1">
        <v>13.4016199111938</v>
      </c>
      <c r="N2347" s="1">
        <v>-3.24249267578125E-5</v>
      </c>
      <c r="O2347" s="1">
        <v>39.696407443917657</v>
      </c>
    </row>
    <row r="2348" spans="1:15" x14ac:dyDescent="0.25">
      <c r="A2348" s="17">
        <v>45536.375205087963</v>
      </c>
      <c r="B2348" s="1">
        <v>42143.724031999998</v>
      </c>
      <c r="C2348" s="1">
        <v>840.00049999999999</v>
      </c>
      <c r="D2348" s="1">
        <v>9</v>
      </c>
      <c r="E2348" s="1">
        <v>1</v>
      </c>
      <c r="F2348" s="1">
        <v>3.5044794082641602</v>
      </c>
      <c r="G2348" s="1">
        <v>0</v>
      </c>
      <c r="H2348" s="1">
        <v>4.8068742752075195</v>
      </c>
      <c r="I2348" s="1">
        <v>3.5526790618896502</v>
      </c>
      <c r="J2348" s="1">
        <v>18.368036270141602</v>
      </c>
      <c r="K2348" s="1">
        <v>13.4016199111938</v>
      </c>
      <c r="N2348" s="1">
        <v>4.00543212890625E-5</v>
      </c>
      <c r="O2348" s="1">
        <v>39.678653717041016</v>
      </c>
    </row>
    <row r="2349" spans="1:15" x14ac:dyDescent="0.25">
      <c r="A2349" s="17">
        <v>45536.375436575232</v>
      </c>
      <c r="B2349" s="1">
        <v>42163.724532</v>
      </c>
      <c r="C2349" s="1">
        <v>860.00099999999998</v>
      </c>
      <c r="D2349" s="1">
        <v>9</v>
      </c>
      <c r="E2349" s="1">
        <v>1</v>
      </c>
      <c r="F2349" s="1">
        <v>3.5037622451782227</v>
      </c>
      <c r="G2349" s="1">
        <v>0</v>
      </c>
      <c r="H2349" s="1">
        <v>4.8068742752075195</v>
      </c>
      <c r="I2349" s="1">
        <v>3.5526790618896502</v>
      </c>
      <c r="J2349" s="1">
        <v>18.368036270141602</v>
      </c>
      <c r="K2349" s="1">
        <v>13.4016199111938</v>
      </c>
      <c r="N2349" s="1">
        <v>7.82012939453125E-5</v>
      </c>
      <c r="O2349" s="1">
        <v>39.728496551513672</v>
      </c>
    </row>
    <row r="2350" spans="1:15" x14ac:dyDescent="0.25">
      <c r="A2350" s="17">
        <v>45536.375668050925</v>
      </c>
      <c r="B2350" s="1">
        <v>42183.724031999998</v>
      </c>
      <c r="C2350" s="1">
        <v>880.00049999999999</v>
      </c>
      <c r="D2350" s="1">
        <v>9</v>
      </c>
      <c r="E2350" s="1">
        <v>1</v>
      </c>
      <c r="F2350" s="1">
        <v>3.5044965744018555</v>
      </c>
      <c r="G2350" s="1">
        <v>0</v>
      </c>
      <c r="H2350" s="1">
        <v>4.8068742752075195</v>
      </c>
      <c r="I2350" s="1">
        <v>3.5526790618896502</v>
      </c>
      <c r="J2350" s="1">
        <v>18.368036270141602</v>
      </c>
      <c r="K2350" s="1">
        <v>13.4016199111938</v>
      </c>
      <c r="N2350" s="1">
        <v>-3.814697265625E-6</v>
      </c>
      <c r="O2350" s="1">
        <v>39.710750668565616</v>
      </c>
    </row>
    <row r="2351" spans="1:15" x14ac:dyDescent="0.25">
      <c r="A2351" s="17">
        <v>45536.37589953241</v>
      </c>
      <c r="B2351" s="1">
        <v>42203.724031999998</v>
      </c>
      <c r="C2351" s="1">
        <v>900.00049999999999</v>
      </c>
      <c r="D2351" s="1">
        <v>9</v>
      </c>
      <c r="E2351" s="1">
        <v>1</v>
      </c>
      <c r="F2351" s="1">
        <v>3.5046243667602539</v>
      </c>
      <c r="G2351" s="1">
        <v>0</v>
      </c>
      <c r="H2351" s="1">
        <v>4.8068742752075195</v>
      </c>
      <c r="I2351" s="1">
        <v>3.5526790618896502</v>
      </c>
      <c r="J2351" s="1">
        <v>18.368036270141602</v>
      </c>
      <c r="K2351" s="1">
        <v>13.4016199111938</v>
      </c>
      <c r="N2351" s="1">
        <v>-2.288818359375E-5</v>
      </c>
      <c r="O2351" s="1">
        <v>39.691638946533203</v>
      </c>
    </row>
    <row r="2352" spans="1:15" x14ac:dyDescent="0.25">
      <c r="A2352" s="17">
        <v>45536.376131021992</v>
      </c>
      <c r="B2352" s="1">
        <v>42223.724731999995</v>
      </c>
      <c r="C2352" s="1">
        <v>920.00120000000004</v>
      </c>
      <c r="D2352" s="1">
        <v>9</v>
      </c>
      <c r="E2352" s="1">
        <v>1</v>
      </c>
      <c r="F2352" s="1">
        <v>3.504643440246582</v>
      </c>
      <c r="G2352" s="1">
        <v>0</v>
      </c>
      <c r="H2352" s="1">
        <v>4.8068742752075195</v>
      </c>
      <c r="I2352" s="1">
        <v>3.5526790618896502</v>
      </c>
      <c r="J2352" s="1">
        <v>18.368036270141602</v>
      </c>
      <c r="K2352" s="1">
        <v>13.4016199111938</v>
      </c>
      <c r="N2352" s="1">
        <v>8.392333984375E-5</v>
      </c>
      <c r="O2352" s="1">
        <v>39.70806495083184</v>
      </c>
    </row>
    <row r="2353" spans="1:15" x14ac:dyDescent="0.25">
      <c r="A2353" s="17">
        <v>45536.37636250347</v>
      </c>
      <c r="B2353" s="1">
        <v>42243.724731999995</v>
      </c>
      <c r="C2353" s="1">
        <v>940.00120000000004</v>
      </c>
      <c r="D2353" s="1">
        <v>9</v>
      </c>
      <c r="E2353" s="1">
        <v>1</v>
      </c>
      <c r="F2353" s="1">
        <v>3.5046720504760742</v>
      </c>
      <c r="G2353" s="1">
        <v>0</v>
      </c>
      <c r="H2353" s="1">
        <v>4.8068742752075195</v>
      </c>
      <c r="I2353" s="1">
        <v>3.5526790618896502</v>
      </c>
      <c r="J2353" s="1">
        <v>18.368036270141602</v>
      </c>
      <c r="K2353" s="1">
        <v>13.4016199111938</v>
      </c>
      <c r="N2353" s="1">
        <v>-9.34600830078125E-5</v>
      </c>
      <c r="O2353" s="1">
        <v>39.703338646678922</v>
      </c>
    </row>
    <row r="2354" spans="1:15" x14ac:dyDescent="0.25">
      <c r="A2354" s="17">
        <v>45536.37659399421</v>
      </c>
      <c r="B2354" s="1">
        <v>42263.725531999997</v>
      </c>
      <c r="C2354" s="1">
        <v>960.00199999999995</v>
      </c>
      <c r="D2354" s="1">
        <v>9</v>
      </c>
      <c r="E2354" s="1">
        <v>1</v>
      </c>
      <c r="F2354" s="1">
        <v>3.5046224594116211</v>
      </c>
      <c r="G2354" s="1">
        <v>0</v>
      </c>
      <c r="H2354" s="1">
        <v>4.8068742752075195</v>
      </c>
      <c r="I2354" s="1">
        <v>3.5526790618896502</v>
      </c>
      <c r="J2354" s="1">
        <v>18.368036270141602</v>
      </c>
      <c r="K2354" s="1">
        <v>13.4016199111938</v>
      </c>
      <c r="N2354" s="1">
        <v>1.25885009765625E-4</v>
      </c>
      <c r="O2354" s="1">
        <v>39.673408657945366</v>
      </c>
    </row>
    <row r="2355" spans="1:15" x14ac:dyDescent="0.25">
      <c r="A2355" s="17">
        <v>45536.376825462961</v>
      </c>
      <c r="B2355" s="1">
        <v>42283.724431999995</v>
      </c>
      <c r="C2355" s="1">
        <v>980.0009</v>
      </c>
      <c r="D2355" s="1">
        <v>9</v>
      </c>
      <c r="E2355" s="1">
        <v>1</v>
      </c>
      <c r="F2355" s="1">
        <v>3.504673957824707</v>
      </c>
      <c r="G2355" s="1">
        <v>0</v>
      </c>
      <c r="H2355" s="1">
        <v>4.8068742752075195</v>
      </c>
      <c r="I2355" s="1">
        <v>3.5526790618896502</v>
      </c>
      <c r="J2355" s="1">
        <v>18.368036270141602</v>
      </c>
      <c r="K2355" s="1">
        <v>13.4016199111938</v>
      </c>
      <c r="N2355" s="1">
        <v>-3.24249267578125E-5</v>
      </c>
      <c r="O2355" s="1">
        <v>39.642185367306716</v>
      </c>
    </row>
    <row r="2356" spans="1:15" x14ac:dyDescent="0.25">
      <c r="A2356" s="17">
        <v>45536.377056957172</v>
      </c>
      <c r="B2356" s="1">
        <v>42303.725531999997</v>
      </c>
      <c r="C2356" s="1">
        <v>1000.002</v>
      </c>
      <c r="D2356" s="1">
        <v>9</v>
      </c>
      <c r="E2356" s="1">
        <v>1</v>
      </c>
      <c r="F2356" s="1">
        <v>3.5047121047973633</v>
      </c>
      <c r="G2356" s="1">
        <v>0</v>
      </c>
      <c r="H2356" s="1">
        <v>4.8068742752075195</v>
      </c>
      <c r="I2356" s="1">
        <v>3.5526790618896502</v>
      </c>
      <c r="J2356" s="1">
        <v>18.368036270141602</v>
      </c>
      <c r="K2356" s="1">
        <v>13.4016199111938</v>
      </c>
      <c r="N2356" s="1">
        <v>1.52587890625E-5</v>
      </c>
      <c r="O2356" s="1">
        <v>39.65165324245713</v>
      </c>
    </row>
    <row r="2357" spans="1:15" x14ac:dyDescent="0.25">
      <c r="A2357" s="17">
        <v>45536.377288438656</v>
      </c>
      <c r="B2357" s="1">
        <v>42323.725531999997</v>
      </c>
      <c r="C2357" s="1">
        <v>1020.002</v>
      </c>
      <c r="D2357" s="1">
        <v>9</v>
      </c>
      <c r="E2357" s="1">
        <v>1</v>
      </c>
      <c r="F2357" s="1">
        <v>3.5046720504760742</v>
      </c>
      <c r="G2357" s="1">
        <v>0</v>
      </c>
      <c r="H2357" s="1">
        <v>4.8068742752075195</v>
      </c>
      <c r="I2357" s="1">
        <v>3.5526790618896502</v>
      </c>
      <c r="J2357" s="1">
        <v>18.368036270141602</v>
      </c>
      <c r="K2357" s="1">
        <v>13.4016199111938</v>
      </c>
      <c r="N2357" s="1">
        <v>-1.277923583984375E-4</v>
      </c>
      <c r="O2357" s="1">
        <v>39.678169117908475</v>
      </c>
    </row>
    <row r="2358" spans="1:15" x14ac:dyDescent="0.25">
      <c r="A2358" s="17">
        <v>45536.377519902773</v>
      </c>
      <c r="B2358" s="1">
        <v>42343.724031999998</v>
      </c>
      <c r="C2358" s="1">
        <v>1040.0005000000001</v>
      </c>
      <c r="D2358" s="1">
        <v>9</v>
      </c>
      <c r="E2358" s="1">
        <v>1</v>
      </c>
      <c r="F2358" s="1">
        <v>3.5045022964477539</v>
      </c>
      <c r="G2358" s="1">
        <v>0</v>
      </c>
      <c r="H2358" s="1">
        <v>4.8068742752075195</v>
      </c>
      <c r="I2358" s="1">
        <v>3.5526790618896502</v>
      </c>
      <c r="J2358" s="1">
        <v>18.368036270141602</v>
      </c>
      <c r="K2358" s="1">
        <v>13.4016199111938</v>
      </c>
      <c r="N2358" s="1">
        <v>-5.7220458984375E-6</v>
      </c>
      <c r="O2358" s="1">
        <v>39.664310455322266</v>
      </c>
    </row>
    <row r="2359" spans="1:15" x14ac:dyDescent="0.25">
      <c r="A2359" s="17">
        <v>45536.377751402775</v>
      </c>
      <c r="B2359" s="1">
        <v>42363.725632000001</v>
      </c>
      <c r="C2359" s="1">
        <v>1060.0020999999999</v>
      </c>
      <c r="D2359" s="1">
        <v>9</v>
      </c>
      <c r="E2359" s="1">
        <v>1</v>
      </c>
      <c r="F2359" s="1">
        <v>3.5045442581176758</v>
      </c>
      <c r="G2359" s="1">
        <v>0</v>
      </c>
      <c r="H2359" s="1">
        <v>4.8068742752075195</v>
      </c>
      <c r="I2359" s="1">
        <v>3.5526790618896502</v>
      </c>
      <c r="J2359" s="1">
        <v>18.368036270141602</v>
      </c>
      <c r="K2359" s="1">
        <v>13.4016199111938</v>
      </c>
      <c r="N2359" s="1">
        <v>2.09808349609375E-5</v>
      </c>
      <c r="O2359" s="1">
        <v>39.691188812255859</v>
      </c>
    </row>
    <row r="2360" spans="1:15" x14ac:dyDescent="0.25">
      <c r="A2360" s="17">
        <v>45536.377982874998</v>
      </c>
      <c r="B2360" s="1">
        <v>42383.724832</v>
      </c>
      <c r="C2360" s="1">
        <v>1080.0012999999999</v>
      </c>
      <c r="D2360" s="1">
        <v>9</v>
      </c>
      <c r="E2360" s="1">
        <v>1</v>
      </c>
      <c r="F2360" s="1">
        <v>3.5045003890991211</v>
      </c>
      <c r="G2360" s="1">
        <v>0</v>
      </c>
      <c r="H2360" s="1">
        <v>4.8068742752075195</v>
      </c>
      <c r="I2360" s="1">
        <v>3.5526790618896502</v>
      </c>
      <c r="J2360" s="1">
        <v>18.368036270141602</v>
      </c>
      <c r="K2360" s="1">
        <v>13.4016199111938</v>
      </c>
      <c r="N2360" s="1">
        <v>-5.91278076171875E-5</v>
      </c>
      <c r="O2360" s="1">
        <v>39.708938509880774</v>
      </c>
    </row>
    <row r="2361" spans="1:15" x14ac:dyDescent="0.25">
      <c r="A2361" s="17">
        <v>45536.378214346063</v>
      </c>
      <c r="B2361" s="1">
        <v>42403.723932000001</v>
      </c>
      <c r="C2361" s="1">
        <v>1100.0003999999999</v>
      </c>
      <c r="D2361" s="1">
        <v>9</v>
      </c>
      <c r="E2361" s="1">
        <v>1</v>
      </c>
      <c r="F2361" s="1">
        <v>3.504490852355957</v>
      </c>
      <c r="G2361" s="1">
        <v>0</v>
      </c>
      <c r="H2361" s="1">
        <v>4.8068742752075195</v>
      </c>
      <c r="I2361" s="1">
        <v>3.5526790618896502</v>
      </c>
      <c r="J2361" s="1">
        <v>18.368036270141602</v>
      </c>
      <c r="K2361" s="1">
        <v>13.4016199111938</v>
      </c>
      <c r="N2361" s="1">
        <v>-8.20159912109375E-5</v>
      </c>
      <c r="O2361" s="1">
        <v>39.701133767053456</v>
      </c>
    </row>
    <row r="2362" spans="1:15" x14ac:dyDescent="0.25">
      <c r="A2362" s="17">
        <v>45536.378445828705</v>
      </c>
      <c r="B2362" s="1">
        <v>42423.724031999998</v>
      </c>
      <c r="C2362" s="1">
        <v>1120.0005000000001</v>
      </c>
      <c r="D2362" s="1">
        <v>9</v>
      </c>
      <c r="E2362" s="1">
        <v>1</v>
      </c>
      <c r="F2362" s="1">
        <v>3.504572868347168</v>
      </c>
      <c r="G2362" s="1">
        <v>0</v>
      </c>
      <c r="H2362" s="1">
        <v>4.8068742752075195</v>
      </c>
      <c r="I2362" s="1">
        <v>3.5526790618896502</v>
      </c>
      <c r="J2362" s="1">
        <v>18.368036270141602</v>
      </c>
      <c r="K2362" s="1">
        <v>13.4016199111938</v>
      </c>
      <c r="N2362" s="1">
        <v>3.4332275390625E-5</v>
      </c>
      <c r="O2362" s="1">
        <v>39.699447631835938</v>
      </c>
    </row>
    <row r="2363" spans="1:15" x14ac:dyDescent="0.25">
      <c r="A2363" s="17">
        <v>45536.378677327542</v>
      </c>
      <c r="B2363" s="1">
        <v>42443.725531999997</v>
      </c>
      <c r="C2363" s="1">
        <v>1140.002</v>
      </c>
      <c r="D2363" s="1">
        <v>9</v>
      </c>
      <c r="E2363" s="1">
        <v>1</v>
      </c>
      <c r="F2363" s="1">
        <v>3.504572868347168</v>
      </c>
      <c r="G2363" s="1">
        <v>0</v>
      </c>
      <c r="H2363" s="1">
        <v>4.8068742752075195</v>
      </c>
      <c r="I2363" s="1">
        <v>3.5526790618896502</v>
      </c>
      <c r="J2363" s="1">
        <v>18.368036270141602</v>
      </c>
      <c r="K2363" s="1">
        <v>13.4016199111938</v>
      </c>
      <c r="N2363" s="1">
        <v>-7.05718994140625E-5</v>
      </c>
      <c r="O2363" s="1">
        <v>39.657375546038011</v>
      </c>
    </row>
    <row r="2364" spans="1:15" x14ac:dyDescent="0.25">
      <c r="A2364" s="17">
        <v>45536.378908810184</v>
      </c>
      <c r="B2364" s="1">
        <v>42463.725632000001</v>
      </c>
      <c r="C2364" s="1">
        <v>1160.0020999999999</v>
      </c>
      <c r="D2364" s="1">
        <v>9</v>
      </c>
      <c r="E2364" s="1">
        <v>1</v>
      </c>
      <c r="F2364" s="1">
        <v>3.5045595169067383</v>
      </c>
      <c r="G2364" s="1">
        <v>0</v>
      </c>
      <c r="H2364" s="1">
        <v>4.8068742752075195</v>
      </c>
      <c r="I2364" s="1">
        <v>3.5526790618896502</v>
      </c>
      <c r="J2364" s="1">
        <v>18.368036270141602</v>
      </c>
      <c r="K2364" s="1">
        <v>13.4016199111938</v>
      </c>
      <c r="N2364" s="1">
        <v>-4.9591064453125E-5</v>
      </c>
      <c r="O2364" s="1">
        <v>39.710750579833984</v>
      </c>
    </row>
    <row r="2365" spans="1:15" x14ac:dyDescent="0.25">
      <c r="A2365" s="17">
        <v>45536.379140277779</v>
      </c>
      <c r="B2365" s="1">
        <v>42483.724431999995</v>
      </c>
      <c r="C2365" s="1">
        <v>1180.0009</v>
      </c>
      <c r="D2365" s="1">
        <v>9</v>
      </c>
      <c r="E2365" s="1">
        <v>1</v>
      </c>
      <c r="F2365" s="1">
        <v>3.5046968460083008</v>
      </c>
      <c r="G2365" s="1">
        <v>0</v>
      </c>
      <c r="H2365" s="1">
        <v>4.8068742752075195</v>
      </c>
      <c r="I2365" s="1">
        <v>3.5526790618896502</v>
      </c>
      <c r="J2365" s="1">
        <v>18.368036270141602</v>
      </c>
      <c r="K2365" s="1">
        <v>13.4016199111938</v>
      </c>
      <c r="N2365" s="1">
        <v>2.288818359375E-5</v>
      </c>
      <c r="O2365" s="1">
        <v>39.703338623046875</v>
      </c>
    </row>
    <row r="2366" spans="1:15" x14ac:dyDescent="0.25">
      <c r="A2366" s="17">
        <v>45536.379371753472</v>
      </c>
      <c r="B2366" s="1">
        <v>42503.723932000001</v>
      </c>
      <c r="C2366" s="1">
        <v>1200.0003999999999</v>
      </c>
      <c r="D2366" s="1">
        <v>9</v>
      </c>
      <c r="E2366" s="1">
        <v>1</v>
      </c>
      <c r="F2366" s="1">
        <v>3.5047388076782227</v>
      </c>
      <c r="G2366" s="1">
        <v>0</v>
      </c>
      <c r="H2366" s="1">
        <v>4.8068742752075195</v>
      </c>
      <c r="I2366" s="1">
        <v>3.5526790618896502</v>
      </c>
      <c r="J2366" s="1">
        <v>18.368036270141602</v>
      </c>
      <c r="K2366" s="1">
        <v>13.4016199111938</v>
      </c>
      <c r="N2366" s="1">
        <v>1.6021728515625E-4</v>
      </c>
      <c r="O2366" s="1">
        <v>39.70770642957644</v>
      </c>
    </row>
    <row r="2367" spans="1:15" x14ac:dyDescent="0.25">
      <c r="A2367" s="17">
        <v>45536.379371760413</v>
      </c>
      <c r="B2367" s="1">
        <v>42503.724532</v>
      </c>
      <c r="C2367" s="1">
        <v>1200.001</v>
      </c>
      <c r="D2367" s="1">
        <v>9</v>
      </c>
      <c r="E2367" s="1">
        <v>1</v>
      </c>
      <c r="F2367" s="1">
        <v>3.5047388076782227</v>
      </c>
      <c r="G2367" s="1">
        <v>0</v>
      </c>
      <c r="H2367" s="1">
        <v>4.8068742752075195</v>
      </c>
      <c r="I2367" s="1">
        <v>3.5526790618896502</v>
      </c>
      <c r="J2367" s="1">
        <v>18.368036270141602</v>
      </c>
      <c r="K2367" s="1">
        <v>13.4016199111938</v>
      </c>
      <c r="N2367" s="1">
        <v>1.6020639367389524E-4</v>
      </c>
      <c r="O2367" s="1">
        <v>39.707706118127248</v>
      </c>
    </row>
    <row r="2368" spans="1:15" x14ac:dyDescent="0.25">
      <c r="A2368" s="17">
        <v>45536.379719567129</v>
      </c>
      <c r="B2368" s="1">
        <v>42533.774608</v>
      </c>
      <c r="C2368" s="1">
        <v>30.000900000000001</v>
      </c>
      <c r="D2368" s="1">
        <v>10</v>
      </c>
      <c r="E2368" s="1">
        <v>1</v>
      </c>
      <c r="F2368" s="1">
        <v>3.4423322677612305</v>
      </c>
      <c r="G2368" s="1">
        <v>-4.4998264312744141</v>
      </c>
      <c r="H2368" s="1">
        <v>4.8068742752075195</v>
      </c>
      <c r="I2368" s="1">
        <v>3.5901763439178498</v>
      </c>
      <c r="J2368" s="1">
        <v>18.368036270141602</v>
      </c>
      <c r="K2368" s="1">
        <v>13.5310306549072</v>
      </c>
      <c r="N2368" s="1">
        <v>-3.85284423828125E-4</v>
      </c>
      <c r="O2368" s="1">
        <v>39.688989999999997</v>
      </c>
    </row>
    <row r="2369" spans="1:15" x14ac:dyDescent="0.25">
      <c r="A2369" s="17">
        <v>45536.380066791666</v>
      </c>
      <c r="B2369" s="1">
        <v>42563.774808000002</v>
      </c>
      <c r="C2369" s="1">
        <v>60.001100000000001</v>
      </c>
      <c r="D2369" s="1">
        <v>10</v>
      </c>
      <c r="E2369" s="1">
        <v>1</v>
      </c>
      <c r="F2369" s="1">
        <v>3.4266996383666992</v>
      </c>
      <c r="G2369" s="1">
        <v>-4.4998726844787598</v>
      </c>
      <c r="H2369" s="1">
        <v>4.8068742752075195</v>
      </c>
      <c r="I2369" s="1">
        <v>3.6276752948761</v>
      </c>
      <c r="J2369" s="1">
        <v>18.368036270141602</v>
      </c>
      <c r="K2369" s="1">
        <v>13.6598091125488</v>
      </c>
      <c r="N2369" s="1">
        <v>-3.871917724609375E-4</v>
      </c>
      <c r="O2369" s="1">
        <v>39.812015123358698</v>
      </c>
    </row>
    <row r="2370" spans="1:15" x14ac:dyDescent="0.25">
      <c r="A2370" s="17">
        <v>45536.380414004627</v>
      </c>
      <c r="B2370" s="1">
        <v>42593.774008</v>
      </c>
      <c r="C2370" s="1">
        <v>90.000299999999996</v>
      </c>
      <c r="D2370" s="1">
        <v>10</v>
      </c>
      <c r="E2370" s="1">
        <v>1</v>
      </c>
      <c r="F2370" s="1">
        <v>3.4166688919067383</v>
      </c>
      <c r="G2370" s="1">
        <v>-4.4997529983520508</v>
      </c>
      <c r="H2370" s="1">
        <v>4.8068742752075195</v>
      </c>
      <c r="I2370" s="1">
        <v>3.6651749610900901</v>
      </c>
      <c r="J2370" s="1">
        <v>18.368036270141602</v>
      </c>
      <c r="K2370" s="1">
        <v>13.7881183624268</v>
      </c>
      <c r="N2370" s="1">
        <v>-3.35693359375E-4</v>
      </c>
      <c r="O2370" s="1">
        <v>39.862232040858572</v>
      </c>
    </row>
    <row r="2371" spans="1:15" x14ac:dyDescent="0.25">
      <c r="A2371" s="17">
        <v>45536.38076122685</v>
      </c>
      <c r="B2371" s="1">
        <v>42623.774008</v>
      </c>
      <c r="C2371" s="1">
        <v>120.0003</v>
      </c>
      <c r="D2371" s="1">
        <v>10</v>
      </c>
      <c r="E2371" s="1">
        <v>1</v>
      </c>
      <c r="F2371" s="1">
        <v>3.4059762954711914</v>
      </c>
      <c r="G2371" s="1">
        <v>-4.4998507499694824</v>
      </c>
      <c r="H2371" s="1">
        <v>4.8068742752075195</v>
      </c>
      <c r="I2371" s="1">
        <v>3.7026734352111799</v>
      </c>
      <c r="J2371" s="1">
        <v>18.368036270141602</v>
      </c>
      <c r="K2371" s="1">
        <v>13.9160461425781</v>
      </c>
      <c r="N2371" s="1">
        <v>-4.425048828125E-4</v>
      </c>
      <c r="O2371" s="1">
        <v>39.948024463780719</v>
      </c>
    </row>
    <row r="2372" spans="1:15" x14ac:dyDescent="0.25">
      <c r="A2372" s="17">
        <v>45536.381108458329</v>
      </c>
      <c r="B2372" s="1">
        <v>42653.774808000002</v>
      </c>
      <c r="C2372" s="1">
        <v>150.00110000000001</v>
      </c>
      <c r="D2372" s="1">
        <v>10</v>
      </c>
      <c r="E2372" s="1">
        <v>1</v>
      </c>
      <c r="F2372" s="1">
        <v>3.3912439346313477</v>
      </c>
      <c r="G2372" s="1">
        <v>-4.499915599822998</v>
      </c>
      <c r="H2372" s="1">
        <v>4.8068742752075195</v>
      </c>
      <c r="I2372" s="1">
        <v>3.74017357826233</v>
      </c>
      <c r="J2372" s="1">
        <v>18.368036270141602</v>
      </c>
      <c r="K2372" s="1">
        <v>14.0435075759888</v>
      </c>
      <c r="N2372" s="1">
        <v>-5.645751953125E-4</v>
      </c>
      <c r="O2372" s="1">
        <v>40.040630031899099</v>
      </c>
    </row>
    <row r="2373" spans="1:15" x14ac:dyDescent="0.25">
      <c r="A2373" s="17">
        <v>45536.381455671297</v>
      </c>
      <c r="B2373" s="1">
        <v>42683.774008</v>
      </c>
      <c r="C2373" s="1">
        <v>180.00030000000001</v>
      </c>
      <c r="D2373" s="1">
        <v>10</v>
      </c>
      <c r="E2373" s="1">
        <v>1</v>
      </c>
      <c r="F2373" s="1">
        <v>3.3734617233276367</v>
      </c>
      <c r="G2373" s="1">
        <v>-4.4998779296875</v>
      </c>
      <c r="H2373" s="1">
        <v>4.8068742752075195</v>
      </c>
      <c r="I2373" s="1">
        <v>3.77767109870911</v>
      </c>
      <c r="J2373" s="1">
        <v>18.368036270141602</v>
      </c>
      <c r="K2373" s="1">
        <v>14.170334815979</v>
      </c>
      <c r="N2373" s="1">
        <v>-5.474090576171875E-4</v>
      </c>
      <c r="O2373" s="1">
        <v>40.093025207519531</v>
      </c>
    </row>
    <row r="2374" spans="1:15" x14ac:dyDescent="0.25">
      <c r="A2374" s="17">
        <v>45536.381802902775</v>
      </c>
      <c r="B2374" s="1">
        <v>42713.774808000002</v>
      </c>
      <c r="C2374" s="1">
        <v>210.00110000000001</v>
      </c>
      <c r="D2374" s="1">
        <v>10</v>
      </c>
      <c r="E2374" s="1">
        <v>1</v>
      </c>
      <c r="F2374" s="1">
        <v>3.3613901138305664</v>
      </c>
      <c r="G2374" s="1">
        <v>-4.4998092651367188</v>
      </c>
      <c r="H2374" s="1">
        <v>4.8068742752075195</v>
      </c>
      <c r="I2374" s="1">
        <v>3.8151712417602499</v>
      </c>
      <c r="J2374" s="1">
        <v>18.368036270141602</v>
      </c>
      <c r="K2374" s="1">
        <v>14.2965860366821</v>
      </c>
      <c r="N2374" s="1">
        <v>-3.509521484375E-4</v>
      </c>
      <c r="O2374" s="1">
        <v>40.208187103271484</v>
      </c>
    </row>
    <row r="2375" spans="1:15" x14ac:dyDescent="0.25">
      <c r="A2375" s="17">
        <v>45536.382150114579</v>
      </c>
      <c r="B2375" s="1">
        <v>42743.773908000003</v>
      </c>
      <c r="C2375" s="1">
        <v>240.00020000000001</v>
      </c>
      <c r="D2375" s="1">
        <v>10</v>
      </c>
      <c r="E2375" s="1">
        <v>1</v>
      </c>
      <c r="F2375" s="1">
        <v>3.3504152297973633</v>
      </c>
      <c r="G2375" s="1">
        <v>-4.499913215637207</v>
      </c>
      <c r="H2375" s="1">
        <v>4.8068742752075195</v>
      </c>
      <c r="I2375" s="1">
        <v>3.8526685237884499</v>
      </c>
      <c r="J2375" s="1">
        <v>18.368036270141602</v>
      </c>
      <c r="K2375" s="1">
        <v>14.4224338531494</v>
      </c>
      <c r="N2375" s="1">
        <v>-4.730224609375E-4</v>
      </c>
      <c r="O2375" s="1">
        <v>40.292949393964228</v>
      </c>
    </row>
    <row r="2376" spans="1:15" x14ac:dyDescent="0.25">
      <c r="A2376" s="17">
        <v>45536.38249733796</v>
      </c>
      <c r="B2376" s="1">
        <v>42773.774008</v>
      </c>
      <c r="C2376" s="1">
        <v>270.00029999999998</v>
      </c>
      <c r="D2376" s="1">
        <v>10</v>
      </c>
      <c r="E2376" s="1">
        <v>1</v>
      </c>
      <c r="F2376" s="1">
        <v>3.3369455337524414</v>
      </c>
      <c r="G2376" s="1">
        <v>-4.4998273849487305</v>
      </c>
      <c r="H2376" s="1">
        <v>4.8068742752075195</v>
      </c>
      <c r="I2376" s="1">
        <v>3.8901674747467001</v>
      </c>
      <c r="J2376" s="1">
        <v>18.368036270141602</v>
      </c>
      <c r="K2376" s="1">
        <v>14.5478248596191</v>
      </c>
      <c r="N2376" s="1">
        <v>-4.405975341796875E-4</v>
      </c>
      <c r="O2376" s="1">
        <v>40.363048553466797</v>
      </c>
    </row>
    <row r="2377" spans="1:15" x14ac:dyDescent="0.25">
      <c r="A2377" s="17">
        <v>45536.382844560183</v>
      </c>
      <c r="B2377" s="1">
        <v>42803.774008</v>
      </c>
      <c r="C2377" s="1">
        <v>300.00029999999998</v>
      </c>
      <c r="D2377" s="1">
        <v>10</v>
      </c>
      <c r="E2377" s="1">
        <v>1</v>
      </c>
      <c r="F2377" s="1">
        <v>3.3217191696166992</v>
      </c>
      <c r="G2377" s="1">
        <v>-4.4998044967651367</v>
      </c>
      <c r="H2377" s="1">
        <v>4.8068742752075195</v>
      </c>
      <c r="I2377" s="1">
        <v>3.9276661872863801</v>
      </c>
      <c r="J2377" s="1">
        <v>18.368036270141602</v>
      </c>
      <c r="K2377" s="1">
        <v>14.6726732254028</v>
      </c>
      <c r="N2377" s="1">
        <v>-5.016326904296875E-4</v>
      </c>
      <c r="O2377" s="1">
        <v>40.452140511132278</v>
      </c>
    </row>
    <row r="2378" spans="1:15" x14ac:dyDescent="0.25">
      <c r="A2378" s="17">
        <v>45536.383191791669</v>
      </c>
      <c r="B2378" s="1">
        <v>42833.774808000002</v>
      </c>
      <c r="C2378" s="1">
        <v>330.00110000000001</v>
      </c>
      <c r="D2378" s="1">
        <v>10</v>
      </c>
      <c r="E2378" s="1">
        <v>1</v>
      </c>
      <c r="F2378" s="1">
        <v>3.3059091567993164</v>
      </c>
      <c r="G2378" s="1">
        <v>-4.4998459815979004</v>
      </c>
      <c r="H2378" s="1">
        <v>4.8068742752075195</v>
      </c>
      <c r="I2378" s="1">
        <v>3.9651641845703098</v>
      </c>
      <c r="J2378" s="1">
        <v>18.368036270141602</v>
      </c>
      <c r="K2378" s="1">
        <v>14.7969360351563</v>
      </c>
      <c r="N2378" s="1">
        <v>-4.940032958984375E-4</v>
      </c>
      <c r="O2378" s="1">
        <v>40.523051979211118</v>
      </c>
    </row>
    <row r="2379" spans="1:15" x14ac:dyDescent="0.25">
      <c r="A2379" s="17">
        <v>45536.383539005787</v>
      </c>
      <c r="B2379" s="1">
        <v>42863.774108000005</v>
      </c>
      <c r="C2379" s="1">
        <v>360.00040000000001</v>
      </c>
      <c r="D2379" s="1">
        <v>10</v>
      </c>
      <c r="E2379" s="1">
        <v>1</v>
      </c>
      <c r="F2379" s="1">
        <v>3.2891931533813477</v>
      </c>
      <c r="G2379" s="1">
        <v>-4.4998359680175781</v>
      </c>
      <c r="H2379" s="1">
        <v>4.8068742752075195</v>
      </c>
      <c r="I2379" s="1">
        <v>4.00266408920288</v>
      </c>
      <c r="J2379" s="1">
        <v>18.368036270141602</v>
      </c>
      <c r="K2379" s="1">
        <v>14.920595169067401</v>
      </c>
      <c r="N2379" s="1">
        <v>-5.1116943359375E-4</v>
      </c>
      <c r="O2379" s="1">
        <v>40.609119415283203</v>
      </c>
    </row>
    <row r="2380" spans="1:15" x14ac:dyDescent="0.25">
      <c r="A2380" s="17">
        <v>45536.383539030088</v>
      </c>
      <c r="B2380" s="1">
        <v>42863.776208000003</v>
      </c>
      <c r="C2380" s="1">
        <v>360.0025</v>
      </c>
      <c r="D2380" s="1">
        <v>10</v>
      </c>
      <c r="E2380" s="1">
        <v>1</v>
      </c>
      <c r="F2380" s="1">
        <v>3.2891931533813477</v>
      </c>
      <c r="G2380" s="1">
        <v>-4.4998359680175781</v>
      </c>
      <c r="H2380" s="1">
        <v>4.8068742752075195</v>
      </c>
      <c r="I2380" s="1">
        <v>4.0026669502258301</v>
      </c>
      <c r="J2380" s="1">
        <v>18.368036270141602</v>
      </c>
      <c r="K2380" s="1">
        <v>14.9206037521362</v>
      </c>
      <c r="N2380" s="1">
        <v>-5.1113333943191258E-4</v>
      </c>
      <c r="O2380" s="1">
        <v>40.60912285635483</v>
      </c>
    </row>
    <row r="2381" spans="1:15" x14ac:dyDescent="0.25">
      <c r="A2381" s="17">
        <v>45536.383771186338</v>
      </c>
      <c r="B2381" s="1">
        <v>42883.834188000001</v>
      </c>
      <c r="C2381" s="1">
        <v>20.0015</v>
      </c>
      <c r="D2381" s="1">
        <v>5</v>
      </c>
      <c r="E2381" s="1">
        <v>1</v>
      </c>
      <c r="F2381" s="1">
        <v>3.3502569198608398</v>
      </c>
      <c r="G2381" s="1">
        <v>0</v>
      </c>
      <c r="H2381" s="1">
        <v>4.8068742752075195</v>
      </c>
      <c r="I2381" s="1">
        <v>4.0026836395263699</v>
      </c>
      <c r="J2381" s="1">
        <v>18.368036270141602</v>
      </c>
      <c r="K2381" s="1">
        <v>14.920658111572299</v>
      </c>
      <c r="N2381" s="1">
        <v>-1.6637737448770251E-4</v>
      </c>
      <c r="O2381" s="1">
        <v>40.641990497760538</v>
      </c>
    </row>
    <row r="2382" spans="1:15" x14ac:dyDescent="0.25">
      <c r="A2382" s="17">
        <v>45536.38400267245</v>
      </c>
      <c r="B2382" s="1">
        <v>42903.834587999998</v>
      </c>
      <c r="C2382" s="1">
        <v>40.001899999999999</v>
      </c>
      <c r="D2382" s="1">
        <v>5</v>
      </c>
      <c r="E2382" s="1">
        <v>1</v>
      </c>
      <c r="F2382" s="1">
        <v>3.356074333190918</v>
      </c>
      <c r="G2382" s="1">
        <v>0</v>
      </c>
      <c r="H2382" s="1">
        <v>4.8068742752075195</v>
      </c>
      <c r="I2382" s="1">
        <v>4.0026836395263699</v>
      </c>
      <c r="J2382" s="1">
        <v>18.368036270141602</v>
      </c>
      <c r="K2382" s="1">
        <v>14.920658111572299</v>
      </c>
      <c r="N2382" s="1">
        <v>1.773834228515625E-4</v>
      </c>
      <c r="O2382" s="1">
        <v>40.509567260742188</v>
      </c>
    </row>
    <row r="2383" spans="1:15" x14ac:dyDescent="0.25">
      <c r="A2383" s="17">
        <v>45536.384234144673</v>
      </c>
      <c r="B2383" s="1">
        <v>42923.833787999996</v>
      </c>
      <c r="C2383" s="1">
        <v>60.001100000000001</v>
      </c>
      <c r="D2383" s="1">
        <v>5</v>
      </c>
      <c r="E2383" s="1">
        <v>1</v>
      </c>
      <c r="F2383" s="1">
        <v>3.3592348098754883</v>
      </c>
      <c r="G2383" s="1">
        <v>0</v>
      </c>
      <c r="H2383" s="1">
        <v>4.8068742752075195</v>
      </c>
      <c r="I2383" s="1">
        <v>4.0026836395263699</v>
      </c>
      <c r="J2383" s="1">
        <v>18.368036270141602</v>
      </c>
      <c r="K2383" s="1">
        <v>14.920658111572299</v>
      </c>
      <c r="N2383" s="1">
        <v>9.1552734375E-5</v>
      </c>
      <c r="O2383" s="1">
        <v>40.50701904296875</v>
      </c>
    </row>
    <row r="2384" spans="1:15" x14ac:dyDescent="0.25">
      <c r="A2384" s="17">
        <v>45536.384465629628</v>
      </c>
      <c r="B2384" s="1">
        <v>42943.834087999996</v>
      </c>
      <c r="C2384" s="1">
        <v>80.001400000000004</v>
      </c>
      <c r="D2384" s="1">
        <v>5</v>
      </c>
      <c r="E2384" s="1">
        <v>1</v>
      </c>
      <c r="F2384" s="1">
        <v>3.3614587783813477</v>
      </c>
      <c r="G2384" s="1">
        <v>0</v>
      </c>
      <c r="H2384" s="1">
        <v>4.8068742752075195</v>
      </c>
      <c r="I2384" s="1">
        <v>4.0026836395263699</v>
      </c>
      <c r="J2384" s="1">
        <v>18.368036270141602</v>
      </c>
      <c r="K2384" s="1">
        <v>14.920658111572299</v>
      </c>
      <c r="N2384" s="1">
        <v>1.201629638671875E-4</v>
      </c>
      <c r="O2384" s="1">
        <v>40.466861925636088</v>
      </c>
    </row>
    <row r="2385" spans="1:15" x14ac:dyDescent="0.25">
      <c r="A2385" s="17">
        <v>45536.38469709838</v>
      </c>
      <c r="B2385" s="1">
        <v>42963.832988000002</v>
      </c>
      <c r="C2385" s="1">
        <v>100.0003</v>
      </c>
      <c r="D2385" s="1">
        <v>5</v>
      </c>
      <c r="E2385" s="1">
        <v>1</v>
      </c>
      <c r="F2385" s="1">
        <v>3.3629693984985352</v>
      </c>
      <c r="G2385" s="1">
        <v>0</v>
      </c>
      <c r="H2385" s="1">
        <v>4.8068742752075195</v>
      </c>
      <c r="I2385" s="1">
        <v>4.0026836395263699</v>
      </c>
      <c r="J2385" s="1">
        <v>18.368036270141602</v>
      </c>
      <c r="K2385" s="1">
        <v>14.920658111572299</v>
      </c>
      <c r="N2385" s="1">
        <v>2.6702880859375E-5</v>
      </c>
      <c r="O2385" s="1">
        <v>40.431026458740234</v>
      </c>
    </row>
    <row r="2386" spans="1:15" x14ac:dyDescent="0.25">
      <c r="A2386" s="17">
        <v>45536.3849285787</v>
      </c>
      <c r="B2386" s="1">
        <v>42983.832887999997</v>
      </c>
      <c r="C2386" s="1">
        <v>120.00020000000001</v>
      </c>
      <c r="D2386" s="1">
        <v>5</v>
      </c>
      <c r="E2386" s="1">
        <v>1</v>
      </c>
      <c r="F2386" s="1">
        <v>3.3641519546508789</v>
      </c>
      <c r="G2386" s="1">
        <v>0</v>
      </c>
      <c r="H2386" s="1">
        <v>4.8068742752075195</v>
      </c>
      <c r="I2386" s="1">
        <v>4.0026836395263699</v>
      </c>
      <c r="J2386" s="1">
        <v>18.368036270141602</v>
      </c>
      <c r="K2386" s="1">
        <v>14.920658111572299</v>
      </c>
      <c r="N2386" s="1">
        <v>5.91278076171875E-5</v>
      </c>
      <c r="O2386" s="1">
        <v>40.328438318119048</v>
      </c>
    </row>
    <row r="2387" spans="1:15" x14ac:dyDescent="0.25">
      <c r="A2387" s="17">
        <v>45536.385160065969</v>
      </c>
      <c r="B2387" s="1">
        <v>43003.833387999999</v>
      </c>
      <c r="C2387" s="1">
        <v>140.00069999999999</v>
      </c>
      <c r="D2387" s="1">
        <v>5</v>
      </c>
      <c r="E2387" s="1">
        <v>1</v>
      </c>
      <c r="F2387" s="1">
        <v>3.3651552200317383</v>
      </c>
      <c r="G2387" s="1">
        <v>0</v>
      </c>
      <c r="H2387" s="1">
        <v>4.8068742752075195</v>
      </c>
      <c r="I2387" s="1">
        <v>4.0026836395263699</v>
      </c>
      <c r="J2387" s="1">
        <v>18.368036270141602</v>
      </c>
      <c r="K2387" s="1">
        <v>14.920658111572299</v>
      </c>
      <c r="N2387" s="1">
        <v>7.2479248046875E-5</v>
      </c>
      <c r="O2387" s="1">
        <v>40.29382722993418</v>
      </c>
    </row>
    <row r="2388" spans="1:15" x14ac:dyDescent="0.25">
      <c r="A2388" s="17">
        <v>45536.385391542826</v>
      </c>
      <c r="B2388" s="1">
        <v>43023.832988000002</v>
      </c>
      <c r="C2388" s="1">
        <v>160.00030000000001</v>
      </c>
      <c r="D2388" s="1">
        <v>5</v>
      </c>
      <c r="E2388" s="1">
        <v>1</v>
      </c>
      <c r="F2388" s="1">
        <v>3.3659124374389648</v>
      </c>
      <c r="G2388" s="1">
        <v>0</v>
      </c>
      <c r="H2388" s="1">
        <v>4.8068742752075195</v>
      </c>
      <c r="I2388" s="1">
        <v>4.0026836395263699</v>
      </c>
      <c r="J2388" s="1">
        <v>18.368036270141602</v>
      </c>
      <c r="K2388" s="1">
        <v>14.920658111572299</v>
      </c>
      <c r="N2388" s="1">
        <v>1.1444091796875E-4</v>
      </c>
      <c r="O2388" s="1">
        <v>40.268295288085938</v>
      </c>
    </row>
    <row r="2389" spans="1:15" x14ac:dyDescent="0.25">
      <c r="A2389" s="17">
        <v>45536.385623023147</v>
      </c>
      <c r="B2389" s="1">
        <v>43043.832887999997</v>
      </c>
      <c r="C2389" s="1">
        <v>180.00020000000001</v>
      </c>
      <c r="D2389" s="1">
        <v>5</v>
      </c>
      <c r="E2389" s="1">
        <v>1</v>
      </c>
      <c r="F2389" s="1">
        <v>3.3666524887084961</v>
      </c>
      <c r="G2389" s="1">
        <v>0</v>
      </c>
      <c r="H2389" s="1">
        <v>4.8068742752075195</v>
      </c>
      <c r="I2389" s="1">
        <v>4.0026836395263699</v>
      </c>
      <c r="J2389" s="1">
        <v>18.368036270141602</v>
      </c>
      <c r="K2389" s="1">
        <v>14.920658111572299</v>
      </c>
      <c r="N2389" s="1">
        <v>4.9591064453125E-5</v>
      </c>
      <c r="O2389" s="1">
        <v>40.239761495208739</v>
      </c>
    </row>
    <row r="2390" spans="1:15" x14ac:dyDescent="0.25">
      <c r="A2390" s="17">
        <v>45536.385854515043</v>
      </c>
      <c r="B2390" s="1">
        <v>43063.833787999996</v>
      </c>
      <c r="C2390" s="1">
        <v>200.00110000000001</v>
      </c>
      <c r="D2390" s="1">
        <v>5</v>
      </c>
      <c r="E2390" s="1">
        <v>1</v>
      </c>
      <c r="F2390" s="1">
        <v>3.3672246932983398</v>
      </c>
      <c r="G2390" s="1">
        <v>0</v>
      </c>
      <c r="H2390" s="1">
        <v>4.8068742752075195</v>
      </c>
      <c r="I2390" s="1">
        <v>4.0026836395263699</v>
      </c>
      <c r="J2390" s="1">
        <v>18.368036270141602</v>
      </c>
      <c r="K2390" s="1">
        <v>14.920658111572299</v>
      </c>
      <c r="N2390" s="1">
        <v>7.62939453125E-5</v>
      </c>
      <c r="O2390" s="1">
        <v>40.177830052075755</v>
      </c>
    </row>
    <row r="2391" spans="1:15" x14ac:dyDescent="0.25">
      <c r="A2391" s="17">
        <v>45536.386085987266</v>
      </c>
      <c r="B2391" s="1">
        <v>43083.832988000002</v>
      </c>
      <c r="C2391" s="1">
        <v>220.00030000000001</v>
      </c>
      <c r="D2391" s="1">
        <v>5</v>
      </c>
      <c r="E2391" s="1">
        <v>1</v>
      </c>
      <c r="F2391" s="1">
        <v>3.3676576614379883</v>
      </c>
      <c r="G2391" s="1">
        <v>0</v>
      </c>
      <c r="H2391" s="1">
        <v>4.8068742752075195</v>
      </c>
      <c r="I2391" s="1">
        <v>4.0026836395263699</v>
      </c>
      <c r="J2391" s="1">
        <v>18.368036270141602</v>
      </c>
      <c r="K2391" s="1">
        <v>14.920658111572299</v>
      </c>
      <c r="N2391" s="1">
        <v>-1.71661376953125E-5</v>
      </c>
      <c r="O2391" s="1">
        <v>40.169651031494141</v>
      </c>
    </row>
    <row r="2392" spans="1:15" x14ac:dyDescent="0.25">
      <c r="A2392" s="17">
        <v>45536.386317487268</v>
      </c>
      <c r="B2392" s="1">
        <v>43103.834587999998</v>
      </c>
      <c r="C2392" s="1">
        <v>240.00190000000001</v>
      </c>
      <c r="D2392" s="1">
        <v>5</v>
      </c>
      <c r="E2392" s="1">
        <v>1</v>
      </c>
      <c r="F2392" s="1">
        <v>3.3681478500366211</v>
      </c>
      <c r="G2392" s="1">
        <v>0</v>
      </c>
      <c r="H2392" s="1">
        <v>4.8068742752075195</v>
      </c>
      <c r="I2392" s="1">
        <v>4.0026836395263699</v>
      </c>
      <c r="J2392" s="1">
        <v>18.368036270141602</v>
      </c>
      <c r="K2392" s="1">
        <v>14.920658111572299</v>
      </c>
      <c r="N2392" s="1">
        <v>2.47955322265625E-5</v>
      </c>
      <c r="O2392" s="1">
        <v>40.093868255615234</v>
      </c>
    </row>
    <row r="2393" spans="1:15" x14ac:dyDescent="0.25">
      <c r="A2393" s="17">
        <v>45536.386548961804</v>
      </c>
      <c r="B2393" s="1">
        <v>43123.833987999998</v>
      </c>
      <c r="C2393" s="1">
        <v>260.00130000000001</v>
      </c>
      <c r="D2393" s="1">
        <v>5</v>
      </c>
      <c r="E2393" s="1">
        <v>1</v>
      </c>
      <c r="F2393" s="1">
        <v>3.3686819076538086</v>
      </c>
      <c r="G2393" s="1">
        <v>0</v>
      </c>
      <c r="H2393" s="1">
        <v>4.8068742752075195</v>
      </c>
      <c r="I2393" s="1">
        <v>4.0026836395263699</v>
      </c>
      <c r="J2393" s="1">
        <v>18.368036270141602</v>
      </c>
      <c r="K2393" s="1">
        <v>14.920658111572299</v>
      </c>
      <c r="N2393" s="1">
        <v>1.068115234375E-4</v>
      </c>
      <c r="O2393" s="1">
        <v>40.112083343980423</v>
      </c>
    </row>
    <row r="2394" spans="1:15" x14ac:dyDescent="0.25">
      <c r="A2394" s="17">
        <v>45536.386780431712</v>
      </c>
      <c r="B2394" s="1">
        <v>43143.832988000002</v>
      </c>
      <c r="C2394" s="1">
        <v>280.00029999999998</v>
      </c>
      <c r="D2394" s="1">
        <v>5</v>
      </c>
      <c r="E2394" s="1">
        <v>1</v>
      </c>
      <c r="F2394" s="1">
        <v>3.3689966201782227</v>
      </c>
      <c r="G2394" s="1">
        <v>0</v>
      </c>
      <c r="H2394" s="1">
        <v>4.8068742752075195</v>
      </c>
      <c r="I2394" s="1">
        <v>4.0026836395263699</v>
      </c>
      <c r="J2394" s="1">
        <v>18.368036270141602</v>
      </c>
      <c r="K2394" s="1">
        <v>14.920658111572299</v>
      </c>
      <c r="N2394" s="1">
        <v>7.62939453125E-6</v>
      </c>
      <c r="O2394" s="1">
        <v>40.063125610351563</v>
      </c>
    </row>
    <row r="2395" spans="1:15" x14ac:dyDescent="0.25">
      <c r="A2395" s="17">
        <v>45536.387011929393</v>
      </c>
      <c r="B2395" s="1">
        <v>43163.834388000003</v>
      </c>
      <c r="C2395" s="1">
        <v>300.00170000000003</v>
      </c>
      <c r="D2395" s="1">
        <v>5</v>
      </c>
      <c r="E2395" s="1">
        <v>1</v>
      </c>
      <c r="F2395" s="1">
        <v>3.3694009780883789</v>
      </c>
      <c r="G2395" s="1">
        <v>0</v>
      </c>
      <c r="H2395" s="1">
        <v>4.8068742752075195</v>
      </c>
      <c r="I2395" s="1">
        <v>4.0026836395263699</v>
      </c>
      <c r="J2395" s="1">
        <v>18.368036270141602</v>
      </c>
      <c r="K2395" s="1">
        <v>14.920658111572299</v>
      </c>
      <c r="N2395" s="1">
        <v>2.47955322265625E-5</v>
      </c>
      <c r="O2395" s="1">
        <v>40.063610074482149</v>
      </c>
    </row>
    <row r="2396" spans="1:15" x14ac:dyDescent="0.25">
      <c r="A2396" s="17">
        <v>45536.387243393518</v>
      </c>
      <c r="B2396" s="1">
        <v>43183.832887999997</v>
      </c>
      <c r="C2396" s="1">
        <v>320.00020000000001</v>
      </c>
      <c r="D2396" s="1">
        <v>5</v>
      </c>
      <c r="E2396" s="1">
        <v>1</v>
      </c>
      <c r="F2396" s="1">
        <v>3.369786262512207</v>
      </c>
      <c r="G2396" s="1">
        <v>0</v>
      </c>
      <c r="H2396" s="1">
        <v>4.8068742752075195</v>
      </c>
      <c r="I2396" s="1">
        <v>4.0026836395263699</v>
      </c>
      <c r="J2396" s="1">
        <v>18.368036270141602</v>
      </c>
      <c r="K2396" s="1">
        <v>14.920658111572299</v>
      </c>
      <c r="N2396" s="1">
        <v>4.38690185546875E-5</v>
      </c>
      <c r="O2396" s="1">
        <v>40.032406009304303</v>
      </c>
    </row>
    <row r="2397" spans="1:15" x14ac:dyDescent="0.25">
      <c r="A2397" s="17">
        <v>45536.387474885414</v>
      </c>
      <c r="B2397" s="1">
        <v>43203.833787999996</v>
      </c>
      <c r="C2397" s="1">
        <v>340.00110000000001</v>
      </c>
      <c r="D2397" s="1">
        <v>5</v>
      </c>
      <c r="E2397" s="1">
        <v>1</v>
      </c>
      <c r="F2397" s="1">
        <v>3.3700895309448242</v>
      </c>
      <c r="G2397" s="1">
        <v>0</v>
      </c>
      <c r="H2397" s="1">
        <v>4.8068742752075195</v>
      </c>
      <c r="I2397" s="1">
        <v>4.0026836395263699</v>
      </c>
      <c r="J2397" s="1">
        <v>18.368036270141602</v>
      </c>
      <c r="K2397" s="1">
        <v>14.920658111572299</v>
      </c>
      <c r="N2397" s="1">
        <v>-1.52587890625E-5</v>
      </c>
      <c r="O2397" s="1">
        <v>40.026420593261719</v>
      </c>
    </row>
    <row r="2398" spans="1:15" x14ac:dyDescent="0.25">
      <c r="A2398" s="17">
        <v>45536.387706374997</v>
      </c>
      <c r="B2398" s="1">
        <v>43223.834488</v>
      </c>
      <c r="C2398" s="1">
        <v>360.0018</v>
      </c>
      <c r="D2398" s="1">
        <v>5</v>
      </c>
      <c r="E2398" s="1">
        <v>1</v>
      </c>
      <c r="F2398" s="1">
        <v>3.3705720901489258</v>
      </c>
      <c r="G2398" s="1">
        <v>0</v>
      </c>
      <c r="H2398" s="1">
        <v>4.8068742752075195</v>
      </c>
      <c r="I2398" s="1">
        <v>4.0026836395263699</v>
      </c>
      <c r="J2398" s="1">
        <v>18.368036270141602</v>
      </c>
      <c r="K2398" s="1">
        <v>14.920658111572299</v>
      </c>
      <c r="N2398" s="1">
        <v>2.86102294921875E-5</v>
      </c>
      <c r="O2398" s="1">
        <v>39.921055366895587</v>
      </c>
    </row>
    <row r="2399" spans="1:15" x14ac:dyDescent="0.25">
      <c r="A2399" s="17">
        <v>45536.387937839121</v>
      </c>
      <c r="B2399" s="1">
        <v>43243.832988000002</v>
      </c>
      <c r="C2399" s="1">
        <v>380.00029999999998</v>
      </c>
      <c r="D2399" s="1">
        <v>5</v>
      </c>
      <c r="E2399" s="1">
        <v>1</v>
      </c>
      <c r="F2399" s="1">
        <v>3.3708944320678711</v>
      </c>
      <c r="G2399" s="1">
        <v>0</v>
      </c>
      <c r="H2399" s="1">
        <v>4.8068742752075195</v>
      </c>
      <c r="I2399" s="1">
        <v>4.0026836395263699</v>
      </c>
      <c r="J2399" s="1">
        <v>18.368036270141602</v>
      </c>
      <c r="K2399" s="1">
        <v>14.920658111572299</v>
      </c>
      <c r="N2399" s="1">
        <v>-1.71661376953125E-5</v>
      </c>
      <c r="O2399" s="1">
        <v>39.969676728306652</v>
      </c>
    </row>
    <row r="2400" spans="1:15" x14ac:dyDescent="0.25">
      <c r="A2400" s="17">
        <v>45536.388169319442</v>
      </c>
      <c r="B2400" s="1">
        <v>43263.832887999997</v>
      </c>
      <c r="C2400" s="1">
        <v>400.00020000000001</v>
      </c>
      <c r="D2400" s="1">
        <v>5</v>
      </c>
      <c r="E2400" s="1">
        <v>1</v>
      </c>
      <c r="F2400" s="1">
        <v>3.371220588684082</v>
      </c>
      <c r="G2400" s="1">
        <v>0</v>
      </c>
      <c r="H2400" s="1">
        <v>4.8068742752075195</v>
      </c>
      <c r="I2400" s="1">
        <v>4.0026836395263699</v>
      </c>
      <c r="J2400" s="1">
        <v>18.368036270141602</v>
      </c>
      <c r="K2400" s="1">
        <v>14.920658111572299</v>
      </c>
      <c r="N2400" s="1">
        <v>1.068115234375E-4</v>
      </c>
      <c r="O2400" s="1">
        <v>39.941101217098954</v>
      </c>
    </row>
    <row r="2401" spans="1:15" x14ac:dyDescent="0.25">
      <c r="A2401" s="17">
        <v>45536.388400805554</v>
      </c>
      <c r="B2401" s="1">
        <v>43283.833288000002</v>
      </c>
      <c r="C2401" s="1">
        <v>420.00060000000002</v>
      </c>
      <c r="D2401" s="1">
        <v>5</v>
      </c>
      <c r="E2401" s="1">
        <v>1</v>
      </c>
      <c r="F2401" s="1">
        <v>3.3713998794555664</v>
      </c>
      <c r="G2401" s="1">
        <v>0</v>
      </c>
      <c r="H2401" s="1">
        <v>4.8068742752075195</v>
      </c>
      <c r="I2401" s="1">
        <v>4.0026836395263699</v>
      </c>
      <c r="J2401" s="1">
        <v>18.368036270141602</v>
      </c>
      <c r="K2401" s="1">
        <v>14.920658111572299</v>
      </c>
      <c r="N2401" s="1">
        <v>7.62939453125E-6</v>
      </c>
      <c r="O2401" s="1">
        <v>39.906002044677734</v>
      </c>
    </row>
    <row r="2402" spans="1:15" x14ac:dyDescent="0.25">
      <c r="A2402" s="17">
        <v>45536.388632283561</v>
      </c>
      <c r="B2402" s="1">
        <v>43303.832988000002</v>
      </c>
      <c r="C2402" s="1">
        <v>440.00029999999998</v>
      </c>
      <c r="D2402" s="1">
        <v>5</v>
      </c>
      <c r="E2402" s="1">
        <v>1</v>
      </c>
      <c r="F2402" s="1">
        <v>3.3715925216674805</v>
      </c>
      <c r="G2402" s="1">
        <v>0</v>
      </c>
      <c r="H2402" s="1">
        <v>4.8068742752075195</v>
      </c>
      <c r="I2402" s="1">
        <v>4.0026836395263699</v>
      </c>
      <c r="J2402" s="1">
        <v>18.368036270141602</v>
      </c>
      <c r="K2402" s="1">
        <v>14.920658111572299</v>
      </c>
      <c r="N2402" s="1">
        <v>-1.71661376953125E-5</v>
      </c>
      <c r="O2402" s="1">
        <v>39.898200988769531</v>
      </c>
    </row>
    <row r="2403" spans="1:15" x14ac:dyDescent="0.25">
      <c r="A2403" s="17">
        <v>45536.388863783563</v>
      </c>
      <c r="B2403" s="1">
        <v>43323.834587999998</v>
      </c>
      <c r="C2403" s="1">
        <v>460.00189999999998</v>
      </c>
      <c r="D2403" s="1">
        <v>5</v>
      </c>
      <c r="E2403" s="1">
        <v>1</v>
      </c>
      <c r="F2403" s="1">
        <v>3.371912956237793</v>
      </c>
      <c r="G2403" s="1">
        <v>0</v>
      </c>
      <c r="H2403" s="1">
        <v>4.8068742752075195</v>
      </c>
      <c r="I2403" s="1">
        <v>4.0026836395263699</v>
      </c>
      <c r="J2403" s="1">
        <v>18.368036270141602</v>
      </c>
      <c r="K2403" s="1">
        <v>14.920658111572299</v>
      </c>
      <c r="N2403" s="1">
        <v>6.75201416015625E-4</v>
      </c>
      <c r="O2403" s="1">
        <v>39.891277313232422</v>
      </c>
    </row>
    <row r="2404" spans="1:15" x14ac:dyDescent="0.25">
      <c r="A2404" s="17">
        <v>45536.389095243052</v>
      </c>
      <c r="B2404" s="1">
        <v>43343.832688000002</v>
      </c>
      <c r="C2404" s="1">
        <v>480</v>
      </c>
      <c r="D2404" s="1">
        <v>5</v>
      </c>
      <c r="E2404" s="1">
        <v>1</v>
      </c>
      <c r="F2404" s="1">
        <v>3.371973991394043</v>
      </c>
      <c r="G2404" s="1">
        <v>0</v>
      </c>
      <c r="H2404" s="1">
        <v>4.8068742752075195</v>
      </c>
      <c r="I2404" s="1">
        <v>4.0026836395263699</v>
      </c>
      <c r="J2404" s="1">
        <v>18.368036270141602</v>
      </c>
      <c r="K2404" s="1">
        <v>14.920658111572299</v>
      </c>
      <c r="N2404" s="1">
        <v>-3.814697265625E-5</v>
      </c>
      <c r="O2404" s="1">
        <v>39.882663769878448</v>
      </c>
    </row>
    <row r="2405" spans="1:15" x14ac:dyDescent="0.25">
      <c r="A2405" s="17">
        <v>45536.389326738426</v>
      </c>
      <c r="B2405" s="1">
        <v>43363.833888000001</v>
      </c>
      <c r="C2405" s="1">
        <v>500.00119999999998</v>
      </c>
      <c r="D2405" s="1">
        <v>5</v>
      </c>
      <c r="E2405" s="1">
        <v>1</v>
      </c>
      <c r="F2405" s="1">
        <v>3.3721609115600586</v>
      </c>
      <c r="G2405" s="1">
        <v>0</v>
      </c>
      <c r="H2405" s="1">
        <v>4.8068742752075195</v>
      </c>
      <c r="I2405" s="1">
        <v>4.0026836395263699</v>
      </c>
      <c r="J2405" s="1">
        <v>18.368036270141602</v>
      </c>
      <c r="K2405" s="1">
        <v>14.920658111572299</v>
      </c>
      <c r="N2405" s="1">
        <v>4.1961669921875E-5</v>
      </c>
      <c r="O2405" s="1">
        <v>39.870487274013684</v>
      </c>
    </row>
    <row r="2406" spans="1:15" x14ac:dyDescent="0.25">
      <c r="A2406" s="17">
        <v>45536.389558209492</v>
      </c>
      <c r="B2406" s="1">
        <v>43383.832988000002</v>
      </c>
      <c r="C2406" s="1">
        <v>520.00030000000004</v>
      </c>
      <c r="D2406" s="1">
        <v>5</v>
      </c>
      <c r="E2406" s="1">
        <v>1</v>
      </c>
      <c r="F2406" s="1">
        <v>3.372410774230957</v>
      </c>
      <c r="G2406" s="1">
        <v>0</v>
      </c>
      <c r="H2406" s="1">
        <v>4.8068742752075195</v>
      </c>
      <c r="I2406" s="1">
        <v>4.0026836395263699</v>
      </c>
      <c r="J2406" s="1">
        <v>18.368036270141602</v>
      </c>
      <c r="K2406" s="1">
        <v>14.920658111572299</v>
      </c>
      <c r="N2406" s="1">
        <v>-9.5367431640625E-6</v>
      </c>
      <c r="O2406" s="1">
        <v>39.850574493408203</v>
      </c>
    </row>
    <row r="2407" spans="1:15" x14ac:dyDescent="0.25">
      <c r="A2407" s="17">
        <v>45536.389789699075</v>
      </c>
      <c r="B2407" s="1">
        <v>43403.833687999999</v>
      </c>
      <c r="C2407" s="1">
        <v>540.00099999999998</v>
      </c>
      <c r="D2407" s="1">
        <v>5</v>
      </c>
      <c r="E2407" s="1">
        <v>1</v>
      </c>
      <c r="F2407" s="1">
        <v>3.3726358413696289</v>
      </c>
      <c r="G2407" s="1">
        <v>0</v>
      </c>
      <c r="H2407" s="1">
        <v>4.8068742752075195</v>
      </c>
      <c r="I2407" s="1">
        <v>4.0026836395263699</v>
      </c>
      <c r="J2407" s="1">
        <v>18.368036270141602</v>
      </c>
      <c r="K2407" s="1">
        <v>14.920658111572299</v>
      </c>
      <c r="N2407" s="1">
        <v>-1.9073486328125E-6</v>
      </c>
      <c r="O2407" s="1">
        <v>39.84277729118191</v>
      </c>
    </row>
    <row r="2408" spans="1:15" x14ac:dyDescent="0.25">
      <c r="A2408" s="17">
        <v>45536.390021190971</v>
      </c>
      <c r="B2408" s="1">
        <v>43423.834587999998</v>
      </c>
      <c r="C2408" s="1">
        <v>560.00189999999998</v>
      </c>
      <c r="D2408" s="1">
        <v>5</v>
      </c>
      <c r="E2408" s="1">
        <v>1</v>
      </c>
      <c r="F2408" s="1">
        <v>3.3728609085083008</v>
      </c>
      <c r="G2408" s="1">
        <v>0</v>
      </c>
      <c r="H2408" s="1">
        <v>4.8068742752075195</v>
      </c>
      <c r="I2408" s="1">
        <v>4.0026836395263699</v>
      </c>
      <c r="J2408" s="1">
        <v>18.368036270141602</v>
      </c>
      <c r="K2408" s="1">
        <v>14.920658111572299</v>
      </c>
      <c r="N2408" s="1">
        <v>8.58306884765625E-5</v>
      </c>
      <c r="O2408" s="1">
        <v>39.854949890311119</v>
      </c>
    </row>
    <row r="2409" spans="1:15" x14ac:dyDescent="0.25">
      <c r="A2409" s="17">
        <v>45536.390252662037</v>
      </c>
      <c r="B2409" s="1">
        <v>43443.833687999999</v>
      </c>
      <c r="C2409" s="1">
        <v>580.00099999999998</v>
      </c>
      <c r="D2409" s="1">
        <v>5</v>
      </c>
      <c r="E2409" s="1">
        <v>1</v>
      </c>
      <c r="F2409" s="1">
        <v>3.3729124069213867</v>
      </c>
      <c r="G2409" s="1">
        <v>0</v>
      </c>
      <c r="H2409" s="1">
        <v>4.8068742752075195</v>
      </c>
      <c r="I2409" s="1">
        <v>4.0026836395263699</v>
      </c>
      <c r="J2409" s="1">
        <v>18.368036270141602</v>
      </c>
      <c r="K2409" s="1">
        <v>14.920658111572299</v>
      </c>
      <c r="N2409" s="1">
        <v>-9.5367431640625E-6</v>
      </c>
      <c r="O2409" s="1">
        <v>39.828075543314306</v>
      </c>
    </row>
    <row r="2410" spans="1:15" x14ac:dyDescent="0.25">
      <c r="A2410" s="17">
        <v>45536.390484143514</v>
      </c>
      <c r="B2410" s="1">
        <v>43463.833687999999</v>
      </c>
      <c r="C2410" s="1">
        <v>600.00099999999998</v>
      </c>
      <c r="D2410" s="1">
        <v>5</v>
      </c>
      <c r="E2410" s="1">
        <v>1</v>
      </c>
      <c r="F2410" s="1">
        <v>3.3731145858764648</v>
      </c>
      <c r="G2410" s="1">
        <v>0</v>
      </c>
      <c r="H2410" s="1">
        <v>4.8068742752075195</v>
      </c>
      <c r="I2410" s="1">
        <v>4.0026836395263699</v>
      </c>
      <c r="J2410" s="1">
        <v>18.368036270141602</v>
      </c>
      <c r="K2410" s="1">
        <v>14.920658111572299</v>
      </c>
      <c r="N2410" s="1">
        <v>0</v>
      </c>
      <c r="O2410" s="1">
        <v>39.801201001071931</v>
      </c>
    </row>
    <row r="2411" spans="1:15" x14ac:dyDescent="0.25">
      <c r="A2411" s="17">
        <v>45536.390715616893</v>
      </c>
      <c r="B2411" s="1">
        <v>43483.832988000002</v>
      </c>
      <c r="C2411" s="1">
        <v>620.00030000000004</v>
      </c>
      <c r="D2411" s="1">
        <v>5</v>
      </c>
      <c r="E2411" s="1">
        <v>1</v>
      </c>
      <c r="F2411" s="1">
        <v>3.3734407424926758</v>
      </c>
      <c r="G2411" s="1">
        <v>0</v>
      </c>
      <c r="H2411" s="1">
        <v>4.8068742752075195</v>
      </c>
      <c r="I2411" s="1">
        <v>4.0026836395263699</v>
      </c>
      <c r="J2411" s="1">
        <v>18.368036270141602</v>
      </c>
      <c r="K2411" s="1">
        <v>14.920658111572299</v>
      </c>
      <c r="N2411" s="1">
        <v>1.9073486328125E-6</v>
      </c>
      <c r="O2411" s="1">
        <v>39.783809748824304</v>
      </c>
    </row>
    <row r="2412" spans="1:15" x14ac:dyDescent="0.25">
      <c r="A2412" s="17">
        <v>45536.390947116895</v>
      </c>
      <c r="B2412" s="1">
        <v>43503.834587999998</v>
      </c>
      <c r="C2412" s="1">
        <v>640.00189999999998</v>
      </c>
      <c r="D2412" s="1">
        <v>5</v>
      </c>
      <c r="E2412" s="1">
        <v>1</v>
      </c>
      <c r="F2412" s="1">
        <v>3.3736715316772461</v>
      </c>
      <c r="G2412" s="1">
        <v>0</v>
      </c>
      <c r="H2412" s="1">
        <v>4.8068742752075195</v>
      </c>
      <c r="I2412" s="1">
        <v>4.0026836395263699</v>
      </c>
      <c r="J2412" s="1">
        <v>18.368036270141602</v>
      </c>
      <c r="K2412" s="1">
        <v>14.920658111572299</v>
      </c>
      <c r="N2412" s="1">
        <v>-1.1444091796875E-5</v>
      </c>
      <c r="O2412" s="1">
        <v>39.804599761962891</v>
      </c>
    </row>
    <row r="2413" spans="1:15" x14ac:dyDescent="0.25">
      <c r="A2413" s="17">
        <v>45536.39117859838</v>
      </c>
      <c r="B2413" s="1">
        <v>43523.834587999998</v>
      </c>
      <c r="C2413" s="1">
        <v>660.00189999999998</v>
      </c>
      <c r="D2413" s="1">
        <v>5</v>
      </c>
      <c r="E2413" s="1">
        <v>1</v>
      </c>
      <c r="F2413" s="1">
        <v>3.3738069534301758</v>
      </c>
      <c r="G2413" s="1">
        <v>0</v>
      </c>
      <c r="H2413" s="1">
        <v>4.8068742752075195</v>
      </c>
      <c r="I2413" s="1">
        <v>4.0026836395263699</v>
      </c>
      <c r="J2413" s="1">
        <v>18.368036270141602</v>
      </c>
      <c r="K2413" s="1">
        <v>14.920658111572299</v>
      </c>
      <c r="N2413" s="1">
        <v>1.9073486328125E-6</v>
      </c>
      <c r="O2413" s="1">
        <v>39.803398132324219</v>
      </c>
    </row>
    <row r="2414" spans="1:15" x14ac:dyDescent="0.25">
      <c r="A2414" s="17">
        <v>45536.391410060183</v>
      </c>
      <c r="B2414" s="1">
        <v>43543.832887999997</v>
      </c>
      <c r="C2414" s="1">
        <v>680.00019999999995</v>
      </c>
      <c r="D2414" s="1">
        <v>5</v>
      </c>
      <c r="E2414" s="1">
        <v>1</v>
      </c>
      <c r="F2414" s="1">
        <v>3.3739557266235352</v>
      </c>
      <c r="G2414" s="1">
        <v>0</v>
      </c>
      <c r="H2414" s="1">
        <v>4.8068742752075195</v>
      </c>
      <c r="I2414" s="1">
        <v>4.0026836395263699</v>
      </c>
      <c r="J2414" s="1">
        <v>18.368036270141602</v>
      </c>
      <c r="K2414" s="1">
        <v>14.920658111572299</v>
      </c>
      <c r="N2414" s="1">
        <v>1.48773193359375E-4</v>
      </c>
      <c r="O2414" s="1">
        <v>39.762203422543791</v>
      </c>
    </row>
    <row r="2415" spans="1:15" x14ac:dyDescent="0.25">
      <c r="A2415" s="17">
        <v>45536.391641542825</v>
      </c>
      <c r="B2415" s="1">
        <v>43563.832988000002</v>
      </c>
      <c r="C2415" s="1">
        <v>700.00030000000004</v>
      </c>
      <c r="D2415" s="1">
        <v>5</v>
      </c>
      <c r="E2415" s="1">
        <v>1</v>
      </c>
      <c r="F2415" s="1">
        <v>3.3741769790649414</v>
      </c>
      <c r="G2415" s="1">
        <v>0</v>
      </c>
      <c r="H2415" s="1">
        <v>4.8068742752075195</v>
      </c>
      <c r="I2415" s="1">
        <v>4.0026836395263699</v>
      </c>
      <c r="J2415" s="1">
        <v>18.368036270141602</v>
      </c>
      <c r="K2415" s="1">
        <v>14.920658111572299</v>
      </c>
      <c r="N2415" s="1">
        <v>6.103515625E-5</v>
      </c>
      <c r="O2415" s="1">
        <v>39.796470470753576</v>
      </c>
    </row>
    <row r="2416" spans="1:15" x14ac:dyDescent="0.25">
      <c r="A2416" s="17">
        <v>45536.391873026616</v>
      </c>
      <c r="B2416" s="1">
        <v>43583.833187999997</v>
      </c>
      <c r="C2416" s="1">
        <v>720.00049999999999</v>
      </c>
      <c r="D2416" s="1">
        <v>5</v>
      </c>
      <c r="E2416" s="1">
        <v>1</v>
      </c>
      <c r="F2416" s="1">
        <v>3.3743104934692383</v>
      </c>
      <c r="G2416" s="1">
        <v>0</v>
      </c>
      <c r="H2416" s="1">
        <v>4.8068742752075195</v>
      </c>
      <c r="I2416" s="1">
        <v>4.0026836395263699</v>
      </c>
      <c r="J2416" s="1">
        <v>18.368036270141602</v>
      </c>
      <c r="K2416" s="1">
        <v>14.920658111572299</v>
      </c>
      <c r="N2416" s="1">
        <v>4.38690185546875E-5</v>
      </c>
      <c r="O2416" s="1">
        <v>39.80424495624581</v>
      </c>
    </row>
    <row r="2417" spans="1:15" x14ac:dyDescent="0.25">
      <c r="A2417" s="17">
        <v>45536.39210450463</v>
      </c>
      <c r="B2417" s="1">
        <v>43603.832887999997</v>
      </c>
      <c r="C2417" s="1">
        <v>740.00019999999995</v>
      </c>
      <c r="D2417" s="1">
        <v>5</v>
      </c>
      <c r="E2417" s="1">
        <v>1</v>
      </c>
      <c r="F2417" s="1">
        <v>3.3743696212768555</v>
      </c>
      <c r="G2417" s="1">
        <v>0</v>
      </c>
      <c r="H2417" s="1">
        <v>4.8068742752075195</v>
      </c>
      <c r="I2417" s="1">
        <v>4.0026836395263699</v>
      </c>
      <c r="J2417" s="1">
        <v>18.368036270141602</v>
      </c>
      <c r="K2417" s="1">
        <v>14.920658111572299</v>
      </c>
      <c r="N2417" s="1">
        <v>4.1961669921875E-5</v>
      </c>
      <c r="O2417" s="1">
        <v>39.773483430178089</v>
      </c>
    </row>
    <row r="2418" spans="1:15" x14ac:dyDescent="0.25">
      <c r="A2418" s="17">
        <v>45536.392335997683</v>
      </c>
      <c r="B2418" s="1">
        <v>43623.833888000001</v>
      </c>
      <c r="C2418" s="1">
        <v>760.00120000000004</v>
      </c>
      <c r="D2418" s="1">
        <v>5</v>
      </c>
      <c r="E2418" s="1">
        <v>1</v>
      </c>
      <c r="F2418" s="1">
        <v>3.3744955062866211</v>
      </c>
      <c r="G2418" s="1">
        <v>0</v>
      </c>
      <c r="H2418" s="1">
        <v>4.8068742752075195</v>
      </c>
      <c r="I2418" s="1">
        <v>4.0026836395263699</v>
      </c>
      <c r="J2418" s="1">
        <v>18.368036270141602</v>
      </c>
      <c r="K2418" s="1">
        <v>14.920658111572299</v>
      </c>
      <c r="N2418" s="1">
        <v>2.288818359375E-5</v>
      </c>
      <c r="O2418" s="1">
        <v>39.779571502763361</v>
      </c>
    </row>
    <row r="2419" spans="1:15" x14ac:dyDescent="0.25">
      <c r="A2419" s="17">
        <v>45536.392567487266</v>
      </c>
      <c r="B2419" s="1">
        <v>43643.834587999998</v>
      </c>
      <c r="C2419" s="1">
        <v>780.00189999999998</v>
      </c>
      <c r="D2419" s="1">
        <v>5</v>
      </c>
      <c r="E2419" s="1">
        <v>1</v>
      </c>
      <c r="F2419" s="1">
        <v>3.3745927810668945</v>
      </c>
      <c r="G2419" s="1">
        <v>0</v>
      </c>
      <c r="H2419" s="1">
        <v>4.8068742752075195</v>
      </c>
      <c r="I2419" s="1">
        <v>4.0026836395263699</v>
      </c>
      <c r="J2419" s="1">
        <v>18.368036270141602</v>
      </c>
      <c r="K2419" s="1">
        <v>14.920658111572299</v>
      </c>
      <c r="N2419" s="1">
        <v>5.340576171875E-5</v>
      </c>
      <c r="O2419" s="1">
        <v>39.760498046875</v>
      </c>
    </row>
    <row r="2420" spans="1:15" x14ac:dyDescent="0.25">
      <c r="A2420" s="17">
        <v>45536.392798957175</v>
      </c>
      <c r="B2420" s="1">
        <v>43663.833588000001</v>
      </c>
      <c r="C2420" s="1">
        <v>800.0009</v>
      </c>
      <c r="D2420" s="1">
        <v>5</v>
      </c>
      <c r="E2420" s="1">
        <v>1</v>
      </c>
      <c r="F2420" s="1">
        <v>3.3746404647827148</v>
      </c>
      <c r="G2420" s="1">
        <v>0</v>
      </c>
      <c r="H2420" s="1">
        <v>4.8068742752075195</v>
      </c>
      <c r="I2420" s="1">
        <v>4.0026836395263699</v>
      </c>
      <c r="J2420" s="1">
        <v>18.368036270141602</v>
      </c>
      <c r="K2420" s="1">
        <v>14.920658111572299</v>
      </c>
      <c r="N2420" s="1">
        <v>8.58306884765625E-5</v>
      </c>
      <c r="O2420" s="1">
        <v>39.789543151855469</v>
      </c>
    </row>
    <row r="2421" spans="1:15" x14ac:dyDescent="0.25">
      <c r="A2421" s="17">
        <v>45536.393030430554</v>
      </c>
      <c r="B2421" s="1">
        <v>43683.832887999997</v>
      </c>
      <c r="C2421" s="1">
        <v>820.00019999999995</v>
      </c>
      <c r="D2421" s="1">
        <v>5</v>
      </c>
      <c r="E2421" s="1">
        <v>1</v>
      </c>
      <c r="F2421" s="1">
        <v>3.3747262954711914</v>
      </c>
      <c r="G2421" s="1">
        <v>0</v>
      </c>
      <c r="H2421" s="1">
        <v>4.8068742752075195</v>
      </c>
      <c r="I2421" s="1">
        <v>4.0026836395263699</v>
      </c>
      <c r="J2421" s="1">
        <v>18.368036270141602</v>
      </c>
      <c r="K2421" s="1">
        <v>14.920658111572299</v>
      </c>
      <c r="N2421" s="1">
        <v>-5.53131103515625E-5</v>
      </c>
      <c r="O2421" s="1">
        <v>39.736656188964844</v>
      </c>
    </row>
    <row r="2422" spans="1:15" x14ac:dyDescent="0.25">
      <c r="A2422" s="17">
        <v>45536.393261922451</v>
      </c>
      <c r="B2422" s="1">
        <v>43703.833787999996</v>
      </c>
      <c r="C2422" s="1">
        <v>840.00109999999995</v>
      </c>
      <c r="D2422" s="1">
        <v>5</v>
      </c>
      <c r="E2422" s="1">
        <v>1</v>
      </c>
      <c r="F2422" s="1">
        <v>3.3748998641967773</v>
      </c>
      <c r="G2422" s="1">
        <v>0</v>
      </c>
      <c r="H2422" s="1">
        <v>4.8068742752075195</v>
      </c>
      <c r="I2422" s="1">
        <v>4.0026836395263699</v>
      </c>
      <c r="J2422" s="1">
        <v>18.368036270141602</v>
      </c>
      <c r="K2422" s="1">
        <v>14.920658111572299</v>
      </c>
      <c r="N2422" s="1">
        <v>4.57763671875E-5</v>
      </c>
      <c r="O2422" s="1">
        <v>39.729248046875</v>
      </c>
    </row>
    <row r="2423" spans="1:15" x14ac:dyDescent="0.25">
      <c r="A2423" s="17">
        <v>45536.393493403935</v>
      </c>
      <c r="B2423" s="1">
        <v>43723.833787999996</v>
      </c>
      <c r="C2423" s="1">
        <v>860.00109999999995</v>
      </c>
      <c r="D2423" s="1">
        <v>5</v>
      </c>
      <c r="E2423" s="1">
        <v>1</v>
      </c>
      <c r="F2423" s="1">
        <v>3.3750982284545898</v>
      </c>
      <c r="G2423" s="1">
        <v>0</v>
      </c>
      <c r="H2423" s="1">
        <v>4.8068742752075195</v>
      </c>
      <c r="I2423" s="1">
        <v>4.0026836395263699</v>
      </c>
      <c r="J2423" s="1">
        <v>18.368036270141602</v>
      </c>
      <c r="K2423" s="1">
        <v>14.920658111572299</v>
      </c>
      <c r="N2423" s="1">
        <v>-1.1444091796875E-5</v>
      </c>
      <c r="O2423" s="1">
        <v>39.750526321831281</v>
      </c>
    </row>
    <row r="2424" spans="1:15" x14ac:dyDescent="0.25">
      <c r="A2424" s="17">
        <v>45536.393724894675</v>
      </c>
      <c r="B2424" s="1">
        <v>43743.834587999998</v>
      </c>
      <c r="C2424" s="1">
        <v>880.00189999999998</v>
      </c>
      <c r="D2424" s="1">
        <v>5</v>
      </c>
      <c r="E2424" s="1">
        <v>1</v>
      </c>
      <c r="F2424" s="1">
        <v>3.3752031326293945</v>
      </c>
      <c r="G2424" s="1">
        <v>0</v>
      </c>
      <c r="H2424" s="1">
        <v>4.8068742752075195</v>
      </c>
      <c r="I2424" s="1">
        <v>4.0026836395263699</v>
      </c>
      <c r="J2424" s="1">
        <v>18.368036270141602</v>
      </c>
      <c r="K2424" s="1">
        <v>14.920658111572299</v>
      </c>
      <c r="N2424" s="1">
        <v>3.814697265625E-6</v>
      </c>
      <c r="O2424" s="1">
        <v>39.756572723388672</v>
      </c>
    </row>
    <row r="2425" spans="1:15" x14ac:dyDescent="0.25">
      <c r="A2425" s="17">
        <v>45536.393956357635</v>
      </c>
      <c r="B2425" s="1">
        <v>43763.832988000002</v>
      </c>
      <c r="C2425" s="1">
        <v>900.00030000000004</v>
      </c>
      <c r="D2425" s="1">
        <v>5</v>
      </c>
      <c r="E2425" s="1">
        <v>1</v>
      </c>
      <c r="F2425" s="1">
        <v>3.3752298355102539</v>
      </c>
      <c r="G2425" s="1">
        <v>0</v>
      </c>
      <c r="H2425" s="1">
        <v>4.8068742752075195</v>
      </c>
      <c r="I2425" s="1">
        <v>4.0026836395263699</v>
      </c>
      <c r="J2425" s="1">
        <v>18.368036270141602</v>
      </c>
      <c r="K2425" s="1">
        <v>14.920658111572299</v>
      </c>
      <c r="N2425" s="1">
        <v>2.86102294921875E-5</v>
      </c>
      <c r="O2425" s="1">
        <v>39.736656188964844</v>
      </c>
    </row>
    <row r="2426" spans="1:15" x14ac:dyDescent="0.25">
      <c r="A2426" s="17">
        <v>45536.394187837963</v>
      </c>
      <c r="B2426" s="1">
        <v>43783.832887999997</v>
      </c>
      <c r="C2426" s="1">
        <v>920.00019999999995</v>
      </c>
      <c r="D2426" s="1">
        <v>5</v>
      </c>
      <c r="E2426" s="1">
        <v>1</v>
      </c>
      <c r="F2426" s="1">
        <v>3.3754434585571289</v>
      </c>
      <c r="G2426" s="1">
        <v>0</v>
      </c>
      <c r="H2426" s="1">
        <v>4.8068742752075195</v>
      </c>
      <c r="I2426" s="1">
        <v>4.0026836395263699</v>
      </c>
      <c r="J2426" s="1">
        <v>18.368036270141602</v>
      </c>
      <c r="K2426" s="1">
        <v>14.920658111572299</v>
      </c>
      <c r="N2426" s="1">
        <v>2.09808349609375E-5</v>
      </c>
      <c r="O2426" s="1">
        <v>39.743202176742557</v>
      </c>
    </row>
    <row r="2427" spans="1:15" x14ac:dyDescent="0.25">
      <c r="A2427" s="17">
        <v>45536.394419325232</v>
      </c>
      <c r="B2427" s="1">
        <v>43803.833387999999</v>
      </c>
      <c r="C2427" s="1">
        <v>940.00070000000005</v>
      </c>
      <c r="D2427" s="1">
        <v>5</v>
      </c>
      <c r="E2427" s="1">
        <v>1</v>
      </c>
      <c r="F2427" s="1">
        <v>3.3756799697875977</v>
      </c>
      <c r="G2427" s="1">
        <v>0</v>
      </c>
      <c r="H2427" s="1">
        <v>4.8068742752075195</v>
      </c>
      <c r="I2427" s="1">
        <v>4.0026836395263699</v>
      </c>
      <c r="J2427" s="1">
        <v>18.368036270141602</v>
      </c>
      <c r="K2427" s="1">
        <v>14.920658111572299</v>
      </c>
      <c r="N2427" s="1">
        <v>2.288818359375E-5</v>
      </c>
      <c r="O2427" s="1">
        <v>39.750133514404297</v>
      </c>
    </row>
    <row r="2428" spans="1:15" x14ac:dyDescent="0.25">
      <c r="A2428" s="17">
        <v>45536.394650819442</v>
      </c>
      <c r="B2428" s="1">
        <v>43823.834488</v>
      </c>
      <c r="C2428" s="1">
        <v>960.0018</v>
      </c>
      <c r="D2428" s="1">
        <v>5</v>
      </c>
      <c r="E2428" s="1">
        <v>1</v>
      </c>
      <c r="F2428" s="1">
        <v>3.3757791519165039</v>
      </c>
      <c r="G2428" s="1">
        <v>0</v>
      </c>
      <c r="H2428" s="1">
        <v>4.8068742752075195</v>
      </c>
      <c r="I2428" s="1">
        <v>4.0026836395263699</v>
      </c>
      <c r="J2428" s="1">
        <v>18.368036270141602</v>
      </c>
      <c r="K2428" s="1">
        <v>14.920658111572299</v>
      </c>
      <c r="N2428" s="1">
        <v>3.4332275390625E-5</v>
      </c>
      <c r="O2428" s="1">
        <v>39.723644389030142</v>
      </c>
    </row>
    <row r="2429" spans="1:15" x14ac:dyDescent="0.25">
      <c r="A2429" s="17">
        <v>45536.39488228241</v>
      </c>
      <c r="B2429" s="1">
        <v>43843.832887999997</v>
      </c>
      <c r="C2429" s="1">
        <v>980.00019999999995</v>
      </c>
      <c r="D2429" s="1">
        <v>5</v>
      </c>
      <c r="E2429" s="1">
        <v>1</v>
      </c>
      <c r="F2429" s="1">
        <v>3.3758726119995117</v>
      </c>
      <c r="G2429" s="1">
        <v>0</v>
      </c>
      <c r="H2429" s="1">
        <v>4.8068742752075195</v>
      </c>
      <c r="I2429" s="1">
        <v>4.0026836395263699</v>
      </c>
      <c r="J2429" s="1">
        <v>18.368036270141602</v>
      </c>
      <c r="K2429" s="1">
        <v>14.920658111572299</v>
      </c>
      <c r="N2429" s="1">
        <v>7.62939453125E-5</v>
      </c>
      <c r="O2429" s="1">
        <v>39.754894100329295</v>
      </c>
    </row>
    <row r="2430" spans="1:15" x14ac:dyDescent="0.25">
      <c r="A2430" s="17">
        <v>45536.395113784718</v>
      </c>
      <c r="B2430" s="1">
        <v>43863.834688000003</v>
      </c>
      <c r="C2430" s="1">
        <v>1000.002</v>
      </c>
      <c r="D2430" s="1">
        <v>5</v>
      </c>
      <c r="E2430" s="1">
        <v>1</v>
      </c>
      <c r="F2430" s="1">
        <v>3.3760137557983398</v>
      </c>
      <c r="G2430" s="1">
        <v>0</v>
      </c>
      <c r="H2430" s="1">
        <v>4.8068742752075195</v>
      </c>
      <c r="I2430" s="1">
        <v>4.0026836395263699</v>
      </c>
      <c r="J2430" s="1">
        <v>18.368036270141602</v>
      </c>
      <c r="K2430" s="1">
        <v>14.920658111572299</v>
      </c>
      <c r="N2430" s="1">
        <v>-1.52587890625E-5</v>
      </c>
      <c r="O2430" s="1">
        <v>39.751007099512258</v>
      </c>
    </row>
    <row r="2431" spans="1:15" x14ac:dyDescent="0.25">
      <c r="A2431" s="17">
        <v>45536.395345263889</v>
      </c>
      <c r="B2431" s="1">
        <v>43883.834488</v>
      </c>
      <c r="C2431" s="1">
        <v>1020.0018</v>
      </c>
      <c r="D2431" s="1">
        <v>5</v>
      </c>
      <c r="E2431" s="1">
        <v>1</v>
      </c>
      <c r="F2431" s="1">
        <v>3.3760919570922852</v>
      </c>
      <c r="G2431" s="1">
        <v>0</v>
      </c>
      <c r="H2431" s="1">
        <v>4.8068742752075195</v>
      </c>
      <c r="I2431" s="1">
        <v>4.0026836395263699</v>
      </c>
      <c r="J2431" s="1">
        <v>18.368036270141602</v>
      </c>
      <c r="K2431" s="1">
        <v>14.920658111572299</v>
      </c>
      <c r="N2431" s="1">
        <v>3.0517578125E-5</v>
      </c>
      <c r="O2431" s="1">
        <v>39.69543866285602</v>
      </c>
    </row>
    <row r="2432" spans="1:15" x14ac:dyDescent="0.25">
      <c r="A2432" s="17">
        <v>45536.395576745366</v>
      </c>
      <c r="B2432" s="1">
        <v>43903.834488</v>
      </c>
      <c r="C2432" s="1">
        <v>1040.0018</v>
      </c>
      <c r="D2432" s="1">
        <v>5</v>
      </c>
      <c r="E2432" s="1">
        <v>1</v>
      </c>
      <c r="F2432" s="1">
        <v>3.3761911392211914</v>
      </c>
      <c r="G2432" s="1">
        <v>0</v>
      </c>
      <c r="H2432" s="1">
        <v>4.8068742752075195</v>
      </c>
      <c r="I2432" s="1">
        <v>4.0026836395263699</v>
      </c>
      <c r="J2432" s="1">
        <v>18.368036270141602</v>
      </c>
      <c r="K2432" s="1">
        <v>14.920658111572299</v>
      </c>
      <c r="N2432" s="1">
        <v>9.5367431640625E-6</v>
      </c>
      <c r="O2432" s="1">
        <v>39.705894417934417</v>
      </c>
    </row>
    <row r="2433" spans="1:15" x14ac:dyDescent="0.25">
      <c r="A2433" s="17">
        <v>45536.395808214118</v>
      </c>
      <c r="B2433" s="1">
        <v>43923.833387999999</v>
      </c>
      <c r="C2433" s="1">
        <v>1060.0007000000001</v>
      </c>
      <c r="D2433" s="1">
        <v>5</v>
      </c>
      <c r="E2433" s="1">
        <v>1</v>
      </c>
      <c r="F2433" s="1">
        <v>3.3761587142944336</v>
      </c>
      <c r="G2433" s="1">
        <v>0</v>
      </c>
      <c r="H2433" s="1">
        <v>4.8068742752075195</v>
      </c>
      <c r="I2433" s="1">
        <v>4.0026836395263699</v>
      </c>
      <c r="J2433" s="1">
        <v>18.368036270141602</v>
      </c>
      <c r="K2433" s="1">
        <v>14.920658111572299</v>
      </c>
      <c r="N2433" s="1">
        <v>-6.67572021484375E-5</v>
      </c>
      <c r="O2433" s="1">
        <v>39.747966766357422</v>
      </c>
    </row>
    <row r="2434" spans="1:15" x14ac:dyDescent="0.25">
      <c r="A2434" s="17">
        <v>45536.396039690968</v>
      </c>
      <c r="B2434" s="1">
        <v>43943.832988000002</v>
      </c>
      <c r="C2434" s="1">
        <v>1080.0002999999999</v>
      </c>
      <c r="D2434" s="1">
        <v>5</v>
      </c>
      <c r="E2434" s="1">
        <v>1</v>
      </c>
      <c r="F2434" s="1">
        <v>3.3762273788452148</v>
      </c>
      <c r="G2434" s="1">
        <v>0</v>
      </c>
      <c r="H2434" s="1">
        <v>4.8068742752075195</v>
      </c>
      <c r="I2434" s="1">
        <v>4.0026836395263699</v>
      </c>
      <c r="J2434" s="1">
        <v>18.368036270141602</v>
      </c>
      <c r="K2434" s="1">
        <v>14.920658111572299</v>
      </c>
      <c r="N2434" s="1">
        <v>-9.34600830078125E-5</v>
      </c>
      <c r="O2434" s="1">
        <v>39.728851318359375</v>
      </c>
    </row>
    <row r="2435" spans="1:15" x14ac:dyDescent="0.25">
      <c r="A2435" s="17">
        <v>45536.396271189813</v>
      </c>
      <c r="B2435" s="1">
        <v>43963.834488</v>
      </c>
      <c r="C2435" s="1">
        <v>1100.0018</v>
      </c>
      <c r="D2435" s="1">
        <v>5</v>
      </c>
      <c r="E2435" s="1">
        <v>1</v>
      </c>
      <c r="F2435" s="1">
        <v>3.3763227462768555</v>
      </c>
      <c r="G2435" s="1">
        <v>0</v>
      </c>
      <c r="H2435" s="1">
        <v>4.8068742752075195</v>
      </c>
      <c r="I2435" s="1">
        <v>4.0026836395263699</v>
      </c>
      <c r="J2435" s="1">
        <v>18.368036270141602</v>
      </c>
      <c r="K2435" s="1">
        <v>14.920658111572299</v>
      </c>
      <c r="N2435" s="1">
        <v>-3.4332275390625E-5</v>
      </c>
      <c r="O2435" s="1">
        <v>39.724967975958222</v>
      </c>
    </row>
    <row r="2436" spans="1:15" x14ac:dyDescent="0.25">
      <c r="A2436" s="17">
        <v>45536.396502671298</v>
      </c>
      <c r="B2436" s="1">
        <v>43983.834488</v>
      </c>
      <c r="C2436" s="1">
        <v>1120.0018</v>
      </c>
      <c r="D2436" s="1">
        <v>5</v>
      </c>
      <c r="E2436" s="1">
        <v>1</v>
      </c>
      <c r="F2436" s="1">
        <v>3.3764677047729492</v>
      </c>
      <c r="G2436" s="1">
        <v>0</v>
      </c>
      <c r="H2436" s="1">
        <v>4.8068742752075195</v>
      </c>
      <c r="I2436" s="1">
        <v>4.0026836395263699</v>
      </c>
      <c r="J2436" s="1">
        <v>18.368036270141602</v>
      </c>
      <c r="K2436" s="1">
        <v>14.920658111572299</v>
      </c>
      <c r="N2436" s="1">
        <v>5.91278076171875E-5</v>
      </c>
      <c r="O2436" s="1">
        <v>39.714992573070525</v>
      </c>
    </row>
    <row r="2437" spans="1:15" x14ac:dyDescent="0.25">
      <c r="A2437" s="17">
        <v>45536.396734135415</v>
      </c>
      <c r="B2437" s="1">
        <v>44003.832988000002</v>
      </c>
      <c r="C2437" s="1">
        <v>1140.0002999999999</v>
      </c>
      <c r="D2437" s="1">
        <v>5</v>
      </c>
      <c r="E2437" s="1">
        <v>1</v>
      </c>
      <c r="F2437" s="1">
        <v>3.3765020370483398</v>
      </c>
      <c r="G2437" s="1">
        <v>0</v>
      </c>
      <c r="H2437" s="1">
        <v>4.8068742752075195</v>
      </c>
      <c r="I2437" s="1">
        <v>4.0026836395263699</v>
      </c>
      <c r="J2437" s="1">
        <v>18.368036270141602</v>
      </c>
      <c r="K2437" s="1">
        <v>14.920658111572299</v>
      </c>
      <c r="N2437" s="1">
        <v>3.4332275390625E-5</v>
      </c>
      <c r="O2437" s="1">
        <v>39.740547180175781</v>
      </c>
    </row>
    <row r="2438" spans="1:15" x14ac:dyDescent="0.25">
      <c r="A2438" s="17">
        <v>45536.39696562037</v>
      </c>
      <c r="B2438" s="1">
        <v>44023.833288000002</v>
      </c>
      <c r="C2438" s="1">
        <v>1160.0006000000001</v>
      </c>
      <c r="D2438" s="1">
        <v>5</v>
      </c>
      <c r="E2438" s="1">
        <v>1</v>
      </c>
      <c r="F2438" s="1">
        <v>3.3765630722045898</v>
      </c>
      <c r="G2438" s="1">
        <v>0</v>
      </c>
      <c r="H2438" s="1">
        <v>4.8068742752075195</v>
      </c>
      <c r="I2438" s="1">
        <v>4.0026836395263699</v>
      </c>
      <c r="J2438" s="1">
        <v>18.368036270141602</v>
      </c>
      <c r="K2438" s="1">
        <v>14.920658111572299</v>
      </c>
      <c r="N2438" s="1">
        <v>3.814697265625E-5</v>
      </c>
      <c r="O2438" s="1">
        <v>39.690708409590506</v>
      </c>
    </row>
    <row r="2439" spans="1:15" x14ac:dyDescent="0.25">
      <c r="A2439" s="17">
        <v>45536.397197115737</v>
      </c>
      <c r="B2439" s="1">
        <v>44043.834488</v>
      </c>
      <c r="C2439" s="1">
        <v>1180.0018</v>
      </c>
      <c r="D2439" s="1">
        <v>5</v>
      </c>
      <c r="E2439" s="1">
        <v>1</v>
      </c>
      <c r="F2439" s="1">
        <v>3.3766851425170898</v>
      </c>
      <c r="G2439" s="1">
        <v>0</v>
      </c>
      <c r="H2439" s="1">
        <v>4.8068742752075195</v>
      </c>
      <c r="I2439" s="1">
        <v>4.0026836395263699</v>
      </c>
      <c r="J2439" s="1">
        <v>18.368036270141602</v>
      </c>
      <c r="K2439" s="1">
        <v>14.920658111572299</v>
      </c>
      <c r="N2439" s="1">
        <v>3.24249267578125E-5</v>
      </c>
      <c r="O2439" s="1">
        <v>39.725486581488553</v>
      </c>
    </row>
    <row r="2440" spans="1:15" x14ac:dyDescent="0.25">
      <c r="A2440" s="17">
        <v>45536.397428578704</v>
      </c>
      <c r="B2440" s="1">
        <v>44063.832887999997</v>
      </c>
      <c r="C2440" s="1">
        <v>1200.0001999999999</v>
      </c>
      <c r="D2440" s="1">
        <v>5</v>
      </c>
      <c r="E2440" s="1">
        <v>1</v>
      </c>
      <c r="F2440" s="1">
        <v>3.3768434524536133</v>
      </c>
      <c r="G2440" s="1">
        <v>0</v>
      </c>
      <c r="H2440" s="1">
        <v>4.8068742752075195</v>
      </c>
      <c r="I2440" s="1">
        <v>4.0026836395263699</v>
      </c>
      <c r="J2440" s="1">
        <v>18.368036270141602</v>
      </c>
      <c r="K2440" s="1">
        <v>14.920658111572299</v>
      </c>
      <c r="N2440" s="1">
        <v>3.814697265625E-6</v>
      </c>
      <c r="O2440" s="1">
        <v>39.693359535649755</v>
      </c>
    </row>
    <row r="2441" spans="1:15" x14ac:dyDescent="0.25">
      <c r="A2441" s="17">
        <v>45536.397660061339</v>
      </c>
      <c r="B2441" s="1">
        <v>44083.832988000002</v>
      </c>
      <c r="C2441" s="1">
        <v>1220.0002999999999</v>
      </c>
      <c r="D2441" s="1">
        <v>5</v>
      </c>
      <c r="E2441" s="1">
        <v>1</v>
      </c>
      <c r="F2441" s="1">
        <v>3.3769445419311523</v>
      </c>
      <c r="G2441" s="1">
        <v>0</v>
      </c>
      <c r="H2441" s="1">
        <v>4.8068742752075195</v>
      </c>
      <c r="I2441" s="1">
        <v>4.0026836395263699</v>
      </c>
      <c r="J2441" s="1">
        <v>18.368036270141602</v>
      </c>
      <c r="K2441" s="1">
        <v>14.920658111572299</v>
      </c>
      <c r="N2441" s="1">
        <v>4.76837158203125E-5</v>
      </c>
      <c r="O2441" s="1">
        <v>39.718040466308594</v>
      </c>
    </row>
    <row r="2442" spans="1:15" x14ac:dyDescent="0.25">
      <c r="A2442" s="17">
        <v>45536.397891542823</v>
      </c>
      <c r="B2442" s="1">
        <v>44103.832988000002</v>
      </c>
      <c r="C2442" s="1">
        <v>1240.0002999999999</v>
      </c>
      <c r="D2442" s="1">
        <v>5</v>
      </c>
      <c r="E2442" s="1">
        <v>1</v>
      </c>
      <c r="F2442" s="1">
        <v>3.3770952224731445</v>
      </c>
      <c r="G2442" s="1">
        <v>0</v>
      </c>
      <c r="H2442" s="1">
        <v>4.8068742752075195</v>
      </c>
      <c r="I2442" s="1">
        <v>4.0026836395263699</v>
      </c>
      <c r="J2442" s="1">
        <v>18.368036270141602</v>
      </c>
      <c r="K2442" s="1">
        <v>14.920658111572299</v>
      </c>
      <c r="N2442" s="1">
        <v>-9.5367431640625E-6</v>
      </c>
      <c r="O2442" s="1">
        <v>39.6959228515625</v>
      </c>
    </row>
    <row r="2443" spans="1:15" x14ac:dyDescent="0.25">
      <c r="A2443" s="17">
        <v>45536.398123033563</v>
      </c>
      <c r="B2443" s="1">
        <v>44123.833787999996</v>
      </c>
      <c r="C2443" s="1">
        <v>1260.0011</v>
      </c>
      <c r="D2443" s="1">
        <v>5</v>
      </c>
      <c r="E2443" s="1">
        <v>1</v>
      </c>
      <c r="F2443" s="1">
        <v>3.3772211074829102</v>
      </c>
      <c r="G2443" s="1">
        <v>0</v>
      </c>
      <c r="H2443" s="1">
        <v>4.8068742752075195</v>
      </c>
      <c r="I2443" s="1">
        <v>4.0026836395263699</v>
      </c>
      <c r="J2443" s="1">
        <v>18.368036270141602</v>
      </c>
      <c r="K2443" s="1">
        <v>14.920658111572299</v>
      </c>
      <c r="N2443" s="1">
        <v>9.5367431640625E-6</v>
      </c>
      <c r="O2443" s="1">
        <v>39.737987307996676</v>
      </c>
    </row>
    <row r="2444" spans="1:15" x14ac:dyDescent="0.25">
      <c r="A2444" s="17">
        <v>45536.398354513891</v>
      </c>
      <c r="B2444" s="1">
        <v>44143.833687999999</v>
      </c>
      <c r="C2444" s="1">
        <v>1280.001</v>
      </c>
      <c r="D2444" s="1">
        <v>5</v>
      </c>
      <c r="E2444" s="1">
        <v>1</v>
      </c>
      <c r="F2444" s="1">
        <v>3.3772668838500977</v>
      </c>
      <c r="G2444" s="1">
        <v>0</v>
      </c>
      <c r="H2444" s="1">
        <v>4.8068742752075195</v>
      </c>
      <c r="I2444" s="1">
        <v>4.0026836395263699</v>
      </c>
      <c r="J2444" s="1">
        <v>18.368036270141602</v>
      </c>
      <c r="K2444" s="1">
        <v>14.920658111572299</v>
      </c>
      <c r="N2444" s="1">
        <v>3.4332275390625E-5</v>
      </c>
      <c r="O2444" s="1">
        <v>39.711979042397196</v>
      </c>
    </row>
    <row r="2445" spans="1:15" x14ac:dyDescent="0.25">
      <c r="A2445" s="17">
        <v>45536.398586001153</v>
      </c>
      <c r="B2445" s="1">
        <v>44163.834188000001</v>
      </c>
      <c r="C2445" s="1">
        <v>1300.0015000000001</v>
      </c>
      <c r="D2445" s="1">
        <v>5</v>
      </c>
      <c r="E2445" s="1">
        <v>1</v>
      </c>
      <c r="F2445" s="1">
        <v>3.3773527145385742</v>
      </c>
      <c r="G2445" s="1">
        <v>0</v>
      </c>
      <c r="H2445" s="1">
        <v>4.8068742752075195</v>
      </c>
      <c r="I2445" s="1">
        <v>4.0026836395263699</v>
      </c>
      <c r="J2445" s="1">
        <v>18.368036270141602</v>
      </c>
      <c r="K2445" s="1">
        <v>14.920658111572299</v>
      </c>
      <c r="N2445" s="1">
        <v>9.34600830078125E-5</v>
      </c>
      <c r="O2445" s="1">
        <v>39.704566992625267</v>
      </c>
    </row>
    <row r="2446" spans="1:15" x14ac:dyDescent="0.25">
      <c r="A2446" s="17">
        <v>45536.39881747801</v>
      </c>
      <c r="B2446" s="1">
        <v>44183.833787999996</v>
      </c>
      <c r="C2446" s="1">
        <v>1320.0011</v>
      </c>
      <c r="D2446" s="1">
        <v>5</v>
      </c>
      <c r="E2446" s="1">
        <v>1</v>
      </c>
      <c r="F2446" s="1">
        <v>3.3774080276489258</v>
      </c>
      <c r="G2446" s="1">
        <v>0</v>
      </c>
      <c r="H2446" s="1">
        <v>4.8068742752075195</v>
      </c>
      <c r="I2446" s="1">
        <v>4.0026836395263699</v>
      </c>
      <c r="J2446" s="1">
        <v>18.368036270141602</v>
      </c>
      <c r="K2446" s="1">
        <v>14.920658111572299</v>
      </c>
      <c r="N2446" s="1">
        <v>-1.201629638671875E-4</v>
      </c>
      <c r="O2446" s="1">
        <v>39.708065032958984</v>
      </c>
    </row>
    <row r="2447" spans="1:15" x14ac:dyDescent="0.25">
      <c r="A2447" s="17">
        <v>45536.399048968749</v>
      </c>
      <c r="B2447" s="1">
        <v>44203.834587999998</v>
      </c>
      <c r="C2447" s="1">
        <v>1340.0019</v>
      </c>
      <c r="D2447" s="1">
        <v>5</v>
      </c>
      <c r="E2447" s="1">
        <v>1</v>
      </c>
      <c r="F2447" s="1">
        <v>3.377415657043457</v>
      </c>
      <c r="G2447" s="1">
        <v>0</v>
      </c>
      <c r="H2447" s="1">
        <v>4.8068742752075195</v>
      </c>
      <c r="I2447" s="1">
        <v>4.0026836395263699</v>
      </c>
      <c r="J2447" s="1">
        <v>18.368036270141602</v>
      </c>
      <c r="K2447" s="1">
        <v>14.920658111572299</v>
      </c>
      <c r="N2447" s="1">
        <v>-3.24249267578125E-5</v>
      </c>
      <c r="O2447" s="1">
        <v>39.719753265380859</v>
      </c>
    </row>
    <row r="2448" spans="1:15" x14ac:dyDescent="0.25">
      <c r="A2448" s="17">
        <v>45536.399280450227</v>
      </c>
      <c r="B2448" s="1">
        <v>44223.834587999998</v>
      </c>
      <c r="C2448" s="1">
        <v>1360.0019</v>
      </c>
      <c r="D2448" s="1">
        <v>5</v>
      </c>
      <c r="E2448" s="1">
        <v>1</v>
      </c>
      <c r="F2448" s="1">
        <v>3.377436637878418</v>
      </c>
      <c r="G2448" s="1">
        <v>0</v>
      </c>
      <c r="H2448" s="1">
        <v>4.8068742752075195</v>
      </c>
      <c r="I2448" s="1">
        <v>4.0026836395263699</v>
      </c>
      <c r="J2448" s="1">
        <v>18.368036270141602</v>
      </c>
      <c r="K2448" s="1">
        <v>14.920658111572299</v>
      </c>
      <c r="N2448" s="1">
        <v>4.9591064453125E-5</v>
      </c>
      <c r="O2448" s="1">
        <v>39.729728698730469</v>
      </c>
    </row>
    <row r="2449" spans="1:15" x14ac:dyDescent="0.25">
      <c r="A2449" s="17">
        <v>45536.399511928241</v>
      </c>
      <c r="B2449" s="1">
        <v>44243.834287999998</v>
      </c>
      <c r="C2449" s="1">
        <v>1380.0016000000001</v>
      </c>
      <c r="D2449" s="1">
        <v>5</v>
      </c>
      <c r="E2449" s="1">
        <v>1</v>
      </c>
      <c r="F2449" s="1">
        <v>3.3775625228881836</v>
      </c>
      <c r="G2449" s="1">
        <v>0</v>
      </c>
      <c r="H2449" s="1">
        <v>4.8068742752075195</v>
      </c>
      <c r="I2449" s="1">
        <v>4.0026836395263699</v>
      </c>
      <c r="J2449" s="1">
        <v>18.368036270141602</v>
      </c>
      <c r="K2449" s="1">
        <v>14.920658111572299</v>
      </c>
      <c r="N2449" s="1">
        <v>1.1444091796875E-5</v>
      </c>
      <c r="O2449" s="1">
        <v>39.702003617631391</v>
      </c>
    </row>
    <row r="2450" spans="1:15" x14ac:dyDescent="0.25">
      <c r="A2450" s="17">
        <v>45536.399743413196</v>
      </c>
      <c r="B2450" s="1">
        <v>44263.834587999998</v>
      </c>
      <c r="C2450" s="1">
        <v>1400.0019</v>
      </c>
      <c r="D2450" s="1">
        <v>5</v>
      </c>
      <c r="E2450" s="1">
        <v>1</v>
      </c>
      <c r="F2450" s="1">
        <v>3.3775663375854492</v>
      </c>
      <c r="G2450" s="1">
        <v>0</v>
      </c>
      <c r="H2450" s="1">
        <v>4.8068742752075195</v>
      </c>
      <c r="I2450" s="1">
        <v>4.0026836395263699</v>
      </c>
      <c r="J2450" s="1">
        <v>18.368036270141602</v>
      </c>
      <c r="K2450" s="1">
        <v>14.920658111572299</v>
      </c>
      <c r="N2450" s="1">
        <v>9.918212890625E-5</v>
      </c>
      <c r="O2450" s="1">
        <v>39.659938812255859</v>
      </c>
    </row>
    <row r="2451" spans="1:15" x14ac:dyDescent="0.25">
      <c r="A2451" s="17">
        <v>45536.399974874999</v>
      </c>
      <c r="B2451" s="1">
        <v>44283.832887999997</v>
      </c>
      <c r="C2451" s="1">
        <v>1420.0001999999999</v>
      </c>
      <c r="D2451" s="1">
        <v>5</v>
      </c>
      <c r="E2451" s="1">
        <v>1</v>
      </c>
      <c r="F2451" s="1">
        <v>3.3777074813842773</v>
      </c>
      <c r="G2451" s="1">
        <v>0</v>
      </c>
      <c r="H2451" s="1">
        <v>4.8068742752075195</v>
      </c>
      <c r="I2451" s="1">
        <v>4.0026836395263699</v>
      </c>
      <c r="J2451" s="1">
        <v>18.368036270141602</v>
      </c>
      <c r="K2451" s="1">
        <v>14.920658111572299</v>
      </c>
      <c r="N2451" s="1">
        <v>-6.866455078125E-5</v>
      </c>
      <c r="O2451" s="1">
        <v>39.673797607421875</v>
      </c>
    </row>
    <row r="2452" spans="1:15" x14ac:dyDescent="0.25">
      <c r="A2452" s="17">
        <v>45536.400206365739</v>
      </c>
      <c r="B2452" s="1">
        <v>44303.833687999999</v>
      </c>
      <c r="C2452" s="1">
        <v>1440.001</v>
      </c>
      <c r="D2452" s="1">
        <v>5</v>
      </c>
      <c r="E2452" s="1">
        <v>1</v>
      </c>
      <c r="F2452" s="1">
        <v>3.3777074813842773</v>
      </c>
      <c r="G2452" s="1">
        <v>0</v>
      </c>
      <c r="H2452" s="1">
        <v>4.8068742752075195</v>
      </c>
      <c r="I2452" s="1">
        <v>4.0026836395263699</v>
      </c>
      <c r="J2452" s="1">
        <v>18.368036270141602</v>
      </c>
      <c r="K2452" s="1">
        <v>14.920658111572299</v>
      </c>
      <c r="N2452" s="1">
        <v>-3.62396240234375E-5</v>
      </c>
      <c r="O2452" s="1">
        <v>39.66466908250603</v>
      </c>
    </row>
    <row r="2453" spans="1:15" x14ac:dyDescent="0.25">
      <c r="A2453" s="17">
        <v>45536.400437837961</v>
      </c>
      <c r="B2453" s="1">
        <v>44323.832887999997</v>
      </c>
      <c r="C2453" s="1">
        <v>1460.0001999999999</v>
      </c>
      <c r="D2453" s="1">
        <v>5</v>
      </c>
      <c r="E2453" s="1">
        <v>1</v>
      </c>
      <c r="F2453" s="1">
        <v>3.3778142929077148</v>
      </c>
      <c r="G2453" s="1">
        <v>0</v>
      </c>
      <c r="H2453" s="1">
        <v>4.8068742752075195</v>
      </c>
      <c r="I2453" s="1">
        <v>4.0026836395263699</v>
      </c>
      <c r="J2453" s="1">
        <v>18.368036270141602</v>
      </c>
      <c r="K2453" s="1">
        <v>14.920658111572299</v>
      </c>
      <c r="N2453" s="1">
        <v>2.09808349609375E-5</v>
      </c>
      <c r="O2453" s="1">
        <v>39.686782726340638</v>
      </c>
    </row>
    <row r="2454" spans="1:15" x14ac:dyDescent="0.25">
      <c r="A2454" s="17">
        <v>45536.400669334493</v>
      </c>
      <c r="B2454" s="1">
        <v>44343.834188000001</v>
      </c>
      <c r="C2454" s="1">
        <v>1480.0015000000001</v>
      </c>
      <c r="D2454" s="1">
        <v>5</v>
      </c>
      <c r="E2454" s="1">
        <v>1</v>
      </c>
      <c r="F2454" s="1">
        <v>3.377924919128418</v>
      </c>
      <c r="G2454" s="1">
        <v>0</v>
      </c>
      <c r="H2454" s="1">
        <v>4.8068742752075195</v>
      </c>
      <c r="I2454" s="1">
        <v>4.0026836395263699</v>
      </c>
      <c r="J2454" s="1">
        <v>18.368036270141602</v>
      </c>
      <c r="K2454" s="1">
        <v>14.920658111572299</v>
      </c>
      <c r="N2454" s="1">
        <v>5.340576171875E-5</v>
      </c>
      <c r="O2454" s="1">
        <v>39.704177856445313</v>
      </c>
    </row>
    <row r="2455" spans="1:15" x14ac:dyDescent="0.25">
      <c r="A2455" s="17">
        <v>45536.400900820598</v>
      </c>
      <c r="B2455" s="1">
        <v>44363.834587999998</v>
      </c>
      <c r="C2455" s="1">
        <v>1500.0019</v>
      </c>
      <c r="D2455" s="1">
        <v>5</v>
      </c>
      <c r="E2455" s="1">
        <v>1</v>
      </c>
      <c r="F2455" s="1">
        <v>3.377985954284668</v>
      </c>
      <c r="G2455" s="1">
        <v>0</v>
      </c>
      <c r="H2455" s="1">
        <v>4.8068742752075195</v>
      </c>
      <c r="I2455" s="1">
        <v>4.0026836395263699</v>
      </c>
      <c r="J2455" s="1">
        <v>18.368036270141602</v>
      </c>
      <c r="K2455" s="1">
        <v>14.920658111572299</v>
      </c>
      <c r="N2455" s="1">
        <v>3.62396240234375E-5</v>
      </c>
      <c r="O2455" s="1">
        <v>39.691188812255859</v>
      </c>
    </row>
    <row r="2456" spans="1:15" x14ac:dyDescent="0.25">
      <c r="A2456" s="17">
        <v>45536.401132300925</v>
      </c>
      <c r="B2456" s="1">
        <v>44383.834488</v>
      </c>
      <c r="C2456" s="1">
        <v>1520.0018</v>
      </c>
      <c r="D2456" s="1">
        <v>5</v>
      </c>
      <c r="E2456" s="1">
        <v>1</v>
      </c>
      <c r="F2456" s="1">
        <v>3.3782014846801758</v>
      </c>
      <c r="G2456" s="1">
        <v>0</v>
      </c>
      <c r="H2456" s="1">
        <v>4.8068742752075195</v>
      </c>
      <c r="I2456" s="1">
        <v>4.0026836395263699</v>
      </c>
      <c r="J2456" s="1">
        <v>18.368036270141602</v>
      </c>
      <c r="K2456" s="1">
        <v>14.920658111572299</v>
      </c>
      <c r="N2456" s="1">
        <v>-6.29425048828125E-5</v>
      </c>
      <c r="O2456" s="1">
        <v>39.692897788085936</v>
      </c>
    </row>
    <row r="2457" spans="1:15" x14ac:dyDescent="0.25">
      <c r="A2457" s="17">
        <v>45536.401363783567</v>
      </c>
      <c r="B2457" s="1">
        <v>44403.834587999998</v>
      </c>
      <c r="C2457" s="1">
        <v>1540.0019</v>
      </c>
      <c r="D2457" s="1">
        <v>5</v>
      </c>
      <c r="E2457" s="1">
        <v>1</v>
      </c>
      <c r="F2457" s="1">
        <v>3.3782186508178711</v>
      </c>
      <c r="G2457" s="1">
        <v>0</v>
      </c>
      <c r="H2457" s="1">
        <v>4.8068742752075195</v>
      </c>
      <c r="I2457" s="1">
        <v>4.0026836395263699</v>
      </c>
      <c r="J2457" s="1">
        <v>18.368036270141602</v>
      </c>
      <c r="K2457" s="1">
        <v>14.920658111572299</v>
      </c>
      <c r="N2457" s="1">
        <v>2.09808349609375E-5</v>
      </c>
      <c r="O2457" s="1">
        <v>39.725845336914063</v>
      </c>
    </row>
    <row r="2458" spans="1:15" x14ac:dyDescent="0.25">
      <c r="A2458" s="17">
        <v>45536.401595260417</v>
      </c>
      <c r="B2458" s="1">
        <v>44423.834188000001</v>
      </c>
      <c r="C2458" s="1">
        <v>1560.0015000000001</v>
      </c>
      <c r="D2458" s="1">
        <v>5</v>
      </c>
      <c r="E2458" s="1">
        <v>1</v>
      </c>
      <c r="F2458" s="1">
        <v>3.378361701965332</v>
      </c>
      <c r="G2458" s="1">
        <v>0</v>
      </c>
      <c r="H2458" s="1">
        <v>4.8068742752075195</v>
      </c>
      <c r="I2458" s="1">
        <v>4.0026836395263699</v>
      </c>
      <c r="J2458" s="1">
        <v>18.368036270141602</v>
      </c>
      <c r="K2458" s="1">
        <v>14.920658111572299</v>
      </c>
      <c r="N2458" s="1">
        <v>-2.47955322265625E-5</v>
      </c>
      <c r="O2458" s="1">
        <v>39.690315424235145</v>
      </c>
    </row>
    <row r="2459" spans="1:15" x14ac:dyDescent="0.25">
      <c r="A2459" s="17">
        <v>45536.401826726848</v>
      </c>
      <c r="B2459" s="1">
        <v>44443.832887999997</v>
      </c>
      <c r="C2459" s="1">
        <v>1580.0001999999999</v>
      </c>
      <c r="D2459" s="1">
        <v>5</v>
      </c>
      <c r="E2459" s="1">
        <v>1</v>
      </c>
      <c r="F2459" s="1">
        <v>3.378382682800293</v>
      </c>
      <c r="G2459" s="1">
        <v>0</v>
      </c>
      <c r="H2459" s="1">
        <v>4.8068742752075195</v>
      </c>
      <c r="I2459" s="1">
        <v>4.0026836395263699</v>
      </c>
      <c r="J2459" s="1">
        <v>18.368036270141602</v>
      </c>
      <c r="K2459" s="1">
        <v>14.920658111572299</v>
      </c>
      <c r="N2459" s="1">
        <v>3.0517578125E-5</v>
      </c>
      <c r="O2459" s="1">
        <v>39.702003479003906</v>
      </c>
    </row>
    <row r="2460" spans="1:15" x14ac:dyDescent="0.25">
      <c r="A2460" s="17">
        <v>45536.402058209489</v>
      </c>
      <c r="B2460" s="1">
        <v>44463.832988000002</v>
      </c>
      <c r="C2460" s="1">
        <v>1600.0002999999999</v>
      </c>
      <c r="D2460" s="1">
        <v>5</v>
      </c>
      <c r="E2460" s="1">
        <v>1</v>
      </c>
      <c r="F2460" s="1">
        <v>3.3784246444702148</v>
      </c>
      <c r="G2460" s="1">
        <v>0</v>
      </c>
      <c r="H2460" s="1">
        <v>4.8068742752075195</v>
      </c>
      <c r="I2460" s="1">
        <v>4.0026836395263699</v>
      </c>
      <c r="J2460" s="1">
        <v>18.368036270141602</v>
      </c>
      <c r="K2460" s="1">
        <v>14.920658111572299</v>
      </c>
      <c r="N2460" s="1">
        <v>-5.7220458984375E-6</v>
      </c>
      <c r="O2460" s="1">
        <v>39.692897796630859</v>
      </c>
    </row>
    <row r="2461" spans="1:15" x14ac:dyDescent="0.25">
      <c r="A2461" s="17">
        <v>45536.402289700229</v>
      </c>
      <c r="B2461" s="1">
        <v>44483.833787999996</v>
      </c>
      <c r="C2461" s="1">
        <v>1620.0011</v>
      </c>
      <c r="D2461" s="1">
        <v>5</v>
      </c>
      <c r="E2461" s="1">
        <v>1</v>
      </c>
      <c r="F2461" s="1">
        <v>3.3783903121948242</v>
      </c>
      <c r="G2461" s="1">
        <v>0</v>
      </c>
      <c r="H2461" s="1">
        <v>4.8068742752075195</v>
      </c>
      <c r="I2461" s="1">
        <v>4.0026836395263699</v>
      </c>
      <c r="J2461" s="1">
        <v>18.368036270141602</v>
      </c>
      <c r="K2461" s="1">
        <v>14.920658111572299</v>
      </c>
      <c r="N2461" s="1">
        <v>-5.340576171875E-5</v>
      </c>
      <c r="O2461" s="1">
        <v>39.657734093047814</v>
      </c>
    </row>
    <row r="2462" spans="1:15" x14ac:dyDescent="0.25">
      <c r="A2462" s="17">
        <v>45536.402521172451</v>
      </c>
      <c r="B2462" s="1">
        <v>44503.832988000002</v>
      </c>
      <c r="C2462" s="1">
        <v>1640.0002999999999</v>
      </c>
      <c r="D2462" s="1">
        <v>5</v>
      </c>
      <c r="E2462" s="1">
        <v>1</v>
      </c>
      <c r="F2462" s="1">
        <v>3.3783864974975586</v>
      </c>
      <c r="G2462" s="1">
        <v>0</v>
      </c>
      <c r="H2462" s="1">
        <v>4.8068742752075195</v>
      </c>
      <c r="I2462" s="1">
        <v>4.0026836395263699</v>
      </c>
      <c r="J2462" s="1">
        <v>18.368036270141602</v>
      </c>
      <c r="K2462" s="1">
        <v>14.920658111572299</v>
      </c>
      <c r="N2462" s="1">
        <v>5.91278076171875E-5</v>
      </c>
      <c r="O2462" s="1">
        <v>39.675125122070313</v>
      </c>
    </row>
    <row r="2463" spans="1:15" x14ac:dyDescent="0.25">
      <c r="A2463" s="17">
        <v>45536.402752663191</v>
      </c>
      <c r="B2463" s="1">
        <v>44523.833787999996</v>
      </c>
      <c r="C2463" s="1">
        <v>1660.0011</v>
      </c>
      <c r="D2463" s="1">
        <v>5</v>
      </c>
      <c r="E2463" s="1">
        <v>1</v>
      </c>
      <c r="F2463" s="1">
        <v>3.3784666061401367</v>
      </c>
      <c r="G2463" s="1">
        <v>0</v>
      </c>
      <c r="H2463" s="1">
        <v>4.8068742752075195</v>
      </c>
      <c r="I2463" s="1">
        <v>4.0026836395263699</v>
      </c>
      <c r="J2463" s="1">
        <v>18.368036270141602</v>
      </c>
      <c r="K2463" s="1">
        <v>14.920658111572299</v>
      </c>
      <c r="N2463" s="1">
        <v>0</v>
      </c>
      <c r="O2463" s="1">
        <v>39.712436489476019</v>
      </c>
    </row>
    <row r="2464" spans="1:15" x14ac:dyDescent="0.25">
      <c r="A2464" s="17">
        <v>45536.402984135413</v>
      </c>
      <c r="B2464" s="1">
        <v>44543.832988000002</v>
      </c>
      <c r="C2464" s="1">
        <v>1680.0002999999999</v>
      </c>
      <c r="D2464" s="1">
        <v>5</v>
      </c>
      <c r="E2464" s="1">
        <v>1</v>
      </c>
      <c r="F2464" s="1">
        <v>3.3785924911499023</v>
      </c>
      <c r="G2464" s="1">
        <v>0</v>
      </c>
      <c r="H2464" s="1">
        <v>4.8068742752075195</v>
      </c>
      <c r="I2464" s="1">
        <v>4.0026836395263699</v>
      </c>
      <c r="J2464" s="1">
        <v>18.368036270141602</v>
      </c>
      <c r="K2464" s="1">
        <v>14.920658111572299</v>
      </c>
      <c r="N2464" s="1">
        <v>1.52587890625E-5</v>
      </c>
      <c r="O2464" s="1">
        <v>39.721080780029297</v>
      </c>
    </row>
    <row r="2465" spans="1:15" x14ac:dyDescent="0.25">
      <c r="A2465" s="17">
        <v>45536.403215630788</v>
      </c>
      <c r="B2465" s="1">
        <v>44563.834188000001</v>
      </c>
      <c r="C2465" s="1">
        <v>1700.0015000000001</v>
      </c>
      <c r="D2465" s="1">
        <v>5</v>
      </c>
      <c r="E2465" s="1">
        <v>1</v>
      </c>
      <c r="F2465" s="1">
        <v>3.3785524368286133</v>
      </c>
      <c r="G2465" s="1">
        <v>0</v>
      </c>
      <c r="H2465" s="1">
        <v>4.8068742752075195</v>
      </c>
      <c r="I2465" s="1">
        <v>4.0026836395263699</v>
      </c>
      <c r="J2465" s="1">
        <v>18.368036270141602</v>
      </c>
      <c r="K2465" s="1">
        <v>14.920658111572299</v>
      </c>
      <c r="N2465" s="1">
        <v>-8.0108642578125E-5</v>
      </c>
      <c r="O2465" s="1">
        <v>39.704177940954438</v>
      </c>
    </row>
    <row r="2466" spans="1:15" x14ac:dyDescent="0.25">
      <c r="A2466" s="17">
        <v>45536.403447097218</v>
      </c>
      <c r="B2466" s="1">
        <v>44583.832887999997</v>
      </c>
      <c r="C2466" s="1">
        <v>1720.0001999999999</v>
      </c>
      <c r="D2466" s="1">
        <v>5</v>
      </c>
      <c r="E2466" s="1">
        <v>1</v>
      </c>
      <c r="F2466" s="1">
        <v>3.3786497116088867</v>
      </c>
      <c r="G2466" s="1">
        <v>0</v>
      </c>
      <c r="H2466" s="1">
        <v>4.8068742752075195</v>
      </c>
      <c r="I2466" s="1">
        <v>4.0026836395263699</v>
      </c>
      <c r="J2466" s="1">
        <v>18.368036270141602</v>
      </c>
      <c r="K2466" s="1">
        <v>14.920658111572299</v>
      </c>
      <c r="N2466" s="1">
        <v>-2.09808349609375E-5</v>
      </c>
      <c r="O2466" s="1">
        <v>39.705894461631217</v>
      </c>
    </row>
    <row r="2467" spans="1:15" x14ac:dyDescent="0.25">
      <c r="A2467" s="17">
        <v>45536.403678589122</v>
      </c>
      <c r="B2467" s="1">
        <v>44603.833787999996</v>
      </c>
      <c r="C2467" s="1">
        <v>1740.0011</v>
      </c>
      <c r="D2467" s="1">
        <v>5</v>
      </c>
      <c r="E2467" s="1">
        <v>1</v>
      </c>
      <c r="F2467" s="1">
        <v>3.3787450790405273</v>
      </c>
      <c r="G2467" s="1">
        <v>0</v>
      </c>
      <c r="H2467" s="1">
        <v>4.8068742752075195</v>
      </c>
      <c r="I2467" s="1">
        <v>4.0026836395263699</v>
      </c>
      <c r="J2467" s="1">
        <v>18.368036270141602</v>
      </c>
      <c r="K2467" s="1">
        <v>14.920658111572299</v>
      </c>
      <c r="N2467" s="1">
        <v>0</v>
      </c>
      <c r="O2467" s="1">
        <v>39.714508056640625</v>
      </c>
    </row>
    <row r="2468" spans="1:15" x14ac:dyDescent="0.25">
      <c r="A2468" s="17">
        <v>45536.40391006018</v>
      </c>
      <c r="B2468" s="1">
        <v>44623.832887999997</v>
      </c>
      <c r="C2468" s="1">
        <v>1760.0001999999999</v>
      </c>
      <c r="D2468" s="1">
        <v>5</v>
      </c>
      <c r="E2468" s="1">
        <v>1</v>
      </c>
      <c r="F2468" s="1">
        <v>3.378819465637207</v>
      </c>
      <c r="G2468" s="1">
        <v>0</v>
      </c>
      <c r="H2468" s="1">
        <v>4.8068742752075195</v>
      </c>
      <c r="I2468" s="1">
        <v>4.0026836395263699</v>
      </c>
      <c r="J2468" s="1">
        <v>18.368036270141602</v>
      </c>
      <c r="K2468" s="1">
        <v>14.920658111572299</v>
      </c>
      <c r="N2468" s="1">
        <v>5.7220458984375E-5</v>
      </c>
      <c r="O2468" s="1">
        <v>39.665992979402709</v>
      </c>
    </row>
    <row r="2469" spans="1:15" x14ac:dyDescent="0.25">
      <c r="A2469" s="17">
        <v>45536.404141542822</v>
      </c>
      <c r="B2469" s="1">
        <v>44643.832988000002</v>
      </c>
      <c r="C2469" s="1">
        <v>1780.0002999999999</v>
      </c>
      <c r="D2469" s="1">
        <v>5</v>
      </c>
      <c r="E2469" s="1">
        <v>1</v>
      </c>
      <c r="F2469" s="1">
        <v>3.3789606094360352</v>
      </c>
      <c r="G2469" s="1">
        <v>0</v>
      </c>
      <c r="H2469" s="1">
        <v>4.8068742752075195</v>
      </c>
      <c r="I2469" s="1">
        <v>4.0026836395263699</v>
      </c>
      <c r="J2469" s="1">
        <v>18.368036270141602</v>
      </c>
      <c r="K2469" s="1">
        <v>14.920658111572299</v>
      </c>
      <c r="N2469" s="1">
        <v>8.0108642578125E-5</v>
      </c>
      <c r="O2469" s="1">
        <v>39.688987731933594</v>
      </c>
    </row>
    <row r="2470" spans="1:15" x14ac:dyDescent="0.25">
      <c r="A2470" s="17">
        <v>45536.404373024307</v>
      </c>
      <c r="B2470" s="1">
        <v>44663.832988000002</v>
      </c>
      <c r="C2470" s="1">
        <v>1800.0002999999999</v>
      </c>
      <c r="D2470" s="1">
        <v>5</v>
      </c>
      <c r="E2470" s="1">
        <v>1</v>
      </c>
      <c r="F2470" s="1">
        <v>3.379033088684082</v>
      </c>
      <c r="G2470" s="1">
        <v>0</v>
      </c>
      <c r="H2470" s="1">
        <v>4.8068742752075195</v>
      </c>
      <c r="I2470" s="1">
        <v>4.0026836395263699</v>
      </c>
      <c r="J2470" s="1">
        <v>18.368036270141602</v>
      </c>
      <c r="K2470" s="1">
        <v>14.920658111572299</v>
      </c>
      <c r="N2470" s="1">
        <v>-7.62939453125E-6</v>
      </c>
      <c r="O2470" s="1">
        <v>39.689826965332031</v>
      </c>
    </row>
    <row r="2471" spans="1:15" x14ac:dyDescent="0.25">
      <c r="A2471" s="17">
        <v>45536.404373030091</v>
      </c>
      <c r="B2471" s="1">
        <v>44663.833487999997</v>
      </c>
      <c r="C2471" s="1">
        <v>1800.0008</v>
      </c>
      <c r="D2471" s="1">
        <v>5</v>
      </c>
      <c r="E2471" s="1">
        <v>1</v>
      </c>
      <c r="F2471" s="1">
        <v>3.379033088684082</v>
      </c>
      <c r="G2471" s="1">
        <v>0</v>
      </c>
      <c r="H2471" s="1">
        <v>4.8068742752075195</v>
      </c>
      <c r="I2471" s="1">
        <v>4.0026836395263699</v>
      </c>
      <c r="J2471" s="1">
        <v>18.368036270141602</v>
      </c>
      <c r="K2471" s="1">
        <v>14.920658111572299</v>
      </c>
      <c r="N2471" s="1">
        <v>-1.4871520551636031E-4</v>
      </c>
      <c r="O2471" s="1">
        <v>39.689828245948227</v>
      </c>
    </row>
    <row r="2472" spans="1:15" x14ac:dyDescent="0.25">
      <c r="A2472" s="17">
        <v>45536.404379381944</v>
      </c>
      <c r="B2472" s="1">
        <v>44664.378832000002</v>
      </c>
      <c r="C2472" s="1">
        <v>0.50149999999999995</v>
      </c>
      <c r="D2472" s="1">
        <v>6</v>
      </c>
      <c r="E2472" s="1">
        <v>1</v>
      </c>
      <c r="F2472" s="1">
        <v>3.2234010696411133</v>
      </c>
      <c r="G2472" s="1">
        <v>-17.994651794433594</v>
      </c>
      <c r="H2472" s="1">
        <v>4.8068742752075195</v>
      </c>
      <c r="I2472" s="1">
        <v>4.0051803588867196</v>
      </c>
      <c r="J2472" s="1">
        <v>18.368036270141602</v>
      </c>
      <c r="K2472" s="1">
        <v>14.928731918335</v>
      </c>
      <c r="N2472" s="1">
        <v>-0.15500450134277344</v>
      </c>
      <c r="O2472" s="1">
        <v>39.691233850282437</v>
      </c>
    </row>
    <row r="2473" spans="1:15" x14ac:dyDescent="0.25">
      <c r="A2473" s="17">
        <v>45536.40438516088</v>
      </c>
      <c r="B2473" s="1">
        <v>44664.878132000005</v>
      </c>
      <c r="C2473" s="1">
        <v>1.0007999999999999</v>
      </c>
      <c r="D2473" s="1">
        <v>6</v>
      </c>
      <c r="E2473" s="1">
        <v>1</v>
      </c>
      <c r="F2473" s="1">
        <v>3.2123937606811523</v>
      </c>
      <c r="G2473" s="1">
        <v>-17.996284484863281</v>
      </c>
      <c r="H2473" s="1">
        <v>4.8068742752075195</v>
      </c>
      <c r="I2473" s="1">
        <v>4.0076802611196012</v>
      </c>
      <c r="J2473" s="1">
        <v>18.368036270141602</v>
      </c>
      <c r="K2473" s="1">
        <v>14.936763321546279</v>
      </c>
      <c r="N2473" s="1">
        <v>-8.7966452551932445E-2</v>
      </c>
      <c r="O2473" s="1">
        <v>39.692512673613471</v>
      </c>
    </row>
    <row r="2474" spans="1:15" x14ac:dyDescent="0.25">
      <c r="A2474" s="17">
        <v>45536.404390954856</v>
      </c>
      <c r="B2474" s="1">
        <v>44665.378732000005</v>
      </c>
      <c r="C2474" s="1">
        <v>1.5014000000000001</v>
      </c>
      <c r="D2474" s="1">
        <v>6</v>
      </c>
      <c r="E2474" s="1">
        <v>1</v>
      </c>
      <c r="F2474" s="1">
        <v>3.2032403945922852</v>
      </c>
      <c r="G2474" s="1">
        <v>-17.998256683349609</v>
      </c>
      <c r="H2474" s="1">
        <v>4.8068742752075195</v>
      </c>
      <c r="I2474" s="1">
        <v>4.0101866722106898</v>
      </c>
      <c r="J2474" s="1">
        <v>18.368036270141602</v>
      </c>
      <c r="K2474" s="1">
        <v>14.9448156356812</v>
      </c>
      <c r="N2474" s="1">
        <v>-2.0753860473632813E-2</v>
      </c>
      <c r="O2474" s="1">
        <v>39.693794826546608</v>
      </c>
    </row>
    <row r="2475" spans="1:15" x14ac:dyDescent="0.25">
      <c r="A2475" s="17">
        <v>45536.404396729165</v>
      </c>
      <c r="B2475" s="1">
        <v>44665.877632000003</v>
      </c>
      <c r="C2475" s="1">
        <v>2.0003000000000002</v>
      </c>
      <c r="D2475" s="1">
        <v>6</v>
      </c>
      <c r="E2475" s="1">
        <v>1</v>
      </c>
      <c r="F2475" s="1">
        <v>3.1949949264526367</v>
      </c>
      <c r="G2475" s="1">
        <v>-17.998237609863281</v>
      </c>
      <c r="H2475" s="1">
        <v>4.8068742752075195</v>
      </c>
      <c r="I2475" s="1">
        <v>4.0126766157279157</v>
      </c>
      <c r="J2475" s="1">
        <v>18.368036270141602</v>
      </c>
      <c r="K2475" s="1">
        <v>14.952771640031614</v>
      </c>
      <c r="N2475" s="1">
        <v>-1.8428992136493752E-2</v>
      </c>
      <c r="O2475" s="1">
        <v>39.695072625384682</v>
      </c>
    </row>
    <row r="2476" spans="1:15" x14ac:dyDescent="0.25">
      <c r="A2476" s="17">
        <v>45536.404402513886</v>
      </c>
      <c r="B2476" s="1">
        <v>44666.377432000001</v>
      </c>
      <c r="C2476" s="1">
        <v>2.5001000000000002</v>
      </c>
      <c r="D2476" s="1">
        <v>6</v>
      </c>
      <c r="E2476" s="1">
        <v>1</v>
      </c>
      <c r="F2476" s="1">
        <v>3.187230110168457</v>
      </c>
      <c r="G2476" s="1">
        <v>-17.998641967773438</v>
      </c>
      <c r="H2476" s="1">
        <v>4.8068742752075195</v>
      </c>
      <c r="I2476" s="1">
        <v>4.0151710510253897</v>
      </c>
      <c r="J2476" s="1">
        <v>18.368036270141602</v>
      </c>
      <c r="K2476" s="1">
        <v>14.960741996765099</v>
      </c>
      <c r="N2476" s="1">
        <v>-1.6099929809570313E-2</v>
      </c>
      <c r="O2476" s="1">
        <v>39.696352729331913</v>
      </c>
    </row>
    <row r="2477" spans="1:15" x14ac:dyDescent="0.25">
      <c r="A2477" s="17">
        <v>45536.404408310183</v>
      </c>
      <c r="B2477" s="1">
        <v>44666.878232000003</v>
      </c>
      <c r="C2477" s="1">
        <v>3.0009000000000001</v>
      </c>
      <c r="D2477" s="1">
        <v>6</v>
      </c>
      <c r="E2477" s="1">
        <v>1</v>
      </c>
      <c r="F2477" s="1">
        <v>3.1801633834838867</v>
      </c>
      <c r="G2477" s="1">
        <v>-17.998538970947266</v>
      </c>
      <c r="H2477" s="1">
        <v>4.8068742752075195</v>
      </c>
      <c r="I2477" s="1">
        <v>4.0176792744930054</v>
      </c>
      <c r="J2477" s="1">
        <v>18.368036270141602</v>
      </c>
      <c r="K2477" s="1">
        <v>14.968718218953409</v>
      </c>
      <c r="N2477" s="1">
        <v>-1.5136237673654195E-2</v>
      </c>
      <c r="O2477" s="1">
        <v>39.697635394511529</v>
      </c>
    </row>
    <row r="2478" spans="1:15" x14ac:dyDescent="0.25">
      <c r="A2478" s="17">
        <v>45536.404414100696</v>
      </c>
      <c r="B2478" s="1">
        <v>44667.378532000002</v>
      </c>
      <c r="C2478" s="1">
        <v>3.5011999999999999</v>
      </c>
      <c r="D2478" s="1">
        <v>6</v>
      </c>
      <c r="E2478" s="1">
        <v>1</v>
      </c>
      <c r="F2478" s="1">
        <v>3.1735048294067383</v>
      </c>
      <c r="G2478" s="1">
        <v>-17.998538970947266</v>
      </c>
      <c r="H2478" s="1">
        <v>4.8068742752075195</v>
      </c>
      <c r="I2478" s="1">
        <v>4.0201849937439</v>
      </c>
      <c r="J2478" s="1">
        <v>18.368036270141602</v>
      </c>
      <c r="K2478" s="1">
        <v>14.976686477661101</v>
      </c>
      <c r="N2478" s="1">
        <v>-1.4173507690429688E-2</v>
      </c>
      <c r="O2478" s="1">
        <v>39.700066246048394</v>
      </c>
    </row>
    <row r="2479" spans="1:15" x14ac:dyDescent="0.25">
      <c r="A2479" s="17">
        <v>45536.404419885417</v>
      </c>
      <c r="B2479" s="1">
        <v>44667.878332</v>
      </c>
      <c r="C2479" s="1">
        <v>4.0010000000000003</v>
      </c>
      <c r="D2479" s="1">
        <v>6</v>
      </c>
      <c r="E2479" s="1">
        <v>1</v>
      </c>
      <c r="F2479" s="1">
        <v>3.1671419143676758</v>
      </c>
      <c r="G2479" s="1">
        <v>-17.998615264892578</v>
      </c>
      <c r="H2479" s="1">
        <v>4.8068742752075195</v>
      </c>
      <c r="I2479" s="1">
        <v>4.0226792289756776</v>
      </c>
      <c r="J2479" s="1">
        <v>18.368036270141602</v>
      </c>
      <c r="K2479" s="1">
        <v>14.984586278752403</v>
      </c>
      <c r="N2479" s="1">
        <v>-1.3415065805415164E-2</v>
      </c>
      <c r="O2479" s="1">
        <v>39.702495153681596</v>
      </c>
    </row>
    <row r="2480" spans="1:15" x14ac:dyDescent="0.25">
      <c r="A2480" s="17">
        <v>45536.404425680557</v>
      </c>
      <c r="B2480" s="1">
        <v>44668.379032000004</v>
      </c>
      <c r="C2480" s="1">
        <v>4.5016999999999996</v>
      </c>
      <c r="D2480" s="1">
        <v>6</v>
      </c>
      <c r="E2480" s="1">
        <v>1</v>
      </c>
      <c r="F2480" s="1">
        <v>3.1611909866333008</v>
      </c>
      <c r="G2480" s="1">
        <v>-17.998317718505859</v>
      </c>
      <c r="H2480" s="1">
        <v>4.8068742752075195</v>
      </c>
      <c r="I2480" s="1">
        <v>4.0251779556274396</v>
      </c>
      <c r="J2480" s="1">
        <v>18.368036270141602</v>
      </c>
      <c r="K2480" s="1">
        <v>14.992500305175801</v>
      </c>
      <c r="N2480" s="1">
        <v>-1.2655258178710938E-2</v>
      </c>
      <c r="O2480" s="1">
        <v>39.704928435098047</v>
      </c>
    </row>
    <row r="2481" spans="1:15" x14ac:dyDescent="0.25">
      <c r="A2481" s="17">
        <v>45536.404431468749</v>
      </c>
      <c r="B2481" s="1">
        <v>44668.879132000002</v>
      </c>
      <c r="C2481" s="1">
        <v>5.0018000000000002</v>
      </c>
      <c r="D2481" s="1">
        <v>6</v>
      </c>
      <c r="E2481" s="1">
        <v>1</v>
      </c>
      <c r="F2481" s="1">
        <v>3.1555452346801758</v>
      </c>
      <c r="G2481" s="1">
        <v>-17.998386383056641</v>
      </c>
      <c r="H2481" s="1">
        <v>4.8068742752075195</v>
      </c>
      <c r="I2481" s="1">
        <v>4.0276822573480162</v>
      </c>
      <c r="J2481" s="1">
        <v>18.368036270141602</v>
      </c>
      <c r="K2481" s="1">
        <v>15.000402694089404</v>
      </c>
      <c r="N2481" s="1">
        <v>-1.1935035618469373E-2</v>
      </c>
      <c r="O2481" s="1">
        <v>39.707358800659001</v>
      </c>
    </row>
    <row r="2482" spans="1:15" x14ac:dyDescent="0.25">
      <c r="A2482" s="17">
        <v>45536.404437238423</v>
      </c>
      <c r="B2482" s="1">
        <v>44669.377632000003</v>
      </c>
      <c r="C2482" s="1">
        <v>5.5003000000000002</v>
      </c>
      <c r="D2482" s="1">
        <v>6</v>
      </c>
      <c r="E2482" s="1">
        <v>1</v>
      </c>
      <c r="F2482" s="1">
        <v>3.1502084732055664</v>
      </c>
      <c r="G2482" s="1">
        <v>-17.99810791015625</v>
      </c>
      <c r="H2482" s="1">
        <v>4.8068742752075195</v>
      </c>
      <c r="I2482" s="1">
        <v>4.0301785469055202</v>
      </c>
      <c r="J2482" s="1">
        <v>18.368036270141602</v>
      </c>
      <c r="K2482" s="1">
        <v>15.008279800415</v>
      </c>
      <c r="N2482" s="1">
        <v>-1.1217117309570313E-2</v>
      </c>
      <c r="O2482" s="1">
        <v>39.709780000000002</v>
      </c>
    </row>
    <row r="2483" spans="1:15" x14ac:dyDescent="0.25">
      <c r="A2483" s="17">
        <v>45536.404443023144</v>
      </c>
      <c r="B2483" s="1">
        <v>44669.877432000001</v>
      </c>
      <c r="C2483" s="1">
        <v>6.0000999999999998</v>
      </c>
      <c r="D2483" s="1">
        <v>6</v>
      </c>
      <c r="E2483" s="1">
        <v>1</v>
      </c>
      <c r="F2483" s="1">
        <v>3.145237922668457</v>
      </c>
      <c r="G2483" s="1">
        <v>-17.998104095458984</v>
      </c>
      <c r="H2483" s="1">
        <v>4.8068742752075195</v>
      </c>
      <c r="I2483" s="1">
        <v>4.0326771926594223</v>
      </c>
      <c r="J2483" s="1">
        <v>18.368036270141602</v>
      </c>
      <c r="K2483" s="1">
        <v>15.016138874192986</v>
      </c>
      <c r="N2483" s="1">
        <v>-1.0555571100441623E-2</v>
      </c>
      <c r="O2483" s="1">
        <v>39.716203694924474</v>
      </c>
    </row>
    <row r="2484" spans="1:15" x14ac:dyDescent="0.25">
      <c r="A2484" s="17">
        <v>45536.40444882986</v>
      </c>
      <c r="B2484" s="1">
        <v>44670.379132000002</v>
      </c>
      <c r="C2484" s="1">
        <v>6.5018000000000002</v>
      </c>
      <c r="D2484" s="1">
        <v>6</v>
      </c>
      <c r="E2484" s="1">
        <v>1</v>
      </c>
      <c r="F2484" s="1">
        <v>3.1405305862426758</v>
      </c>
      <c r="G2484" s="1">
        <v>-17.998294830322266</v>
      </c>
      <c r="H2484" s="1">
        <v>4.8068742752075195</v>
      </c>
      <c r="I2484" s="1">
        <v>4.0351853370666504</v>
      </c>
      <c r="J2484" s="1">
        <v>18.368036270141602</v>
      </c>
      <c r="K2484" s="1">
        <v>15.0240278244019</v>
      </c>
      <c r="N2484" s="1">
        <v>-9.891510009765625E-3</v>
      </c>
      <c r="O2484" s="1">
        <v>39.722651809657584</v>
      </c>
    </row>
    <row r="2485" spans="1:15" x14ac:dyDescent="0.25">
      <c r="A2485" s="17">
        <v>45536.404454609954</v>
      </c>
      <c r="B2485" s="1">
        <v>44670.878532000002</v>
      </c>
      <c r="C2485" s="1">
        <v>7.0011999999999999</v>
      </c>
      <c r="D2485" s="1">
        <v>6</v>
      </c>
      <c r="E2485" s="1">
        <v>1</v>
      </c>
      <c r="F2485" s="1">
        <v>3.1361513137817383</v>
      </c>
      <c r="G2485" s="1">
        <v>-17.998172760009766</v>
      </c>
      <c r="H2485" s="1">
        <v>4.8068742752075195</v>
      </c>
      <c r="I2485" s="1">
        <v>4.0376821676365475</v>
      </c>
      <c r="J2485" s="1">
        <v>18.368036270141602</v>
      </c>
      <c r="K2485" s="1">
        <v>15.031857926984607</v>
      </c>
      <c r="N2485" s="1">
        <v>-9.3046929052036063E-3</v>
      </c>
      <c r="O2485" s="1">
        <v>39.729070363569711</v>
      </c>
    </row>
    <row r="2486" spans="1:15" x14ac:dyDescent="0.25">
      <c r="A2486" s="17">
        <v>45536.404460402773</v>
      </c>
      <c r="B2486" s="1">
        <v>44671.379032000004</v>
      </c>
      <c r="C2486" s="1">
        <v>7.5016999999999996</v>
      </c>
      <c r="D2486" s="1">
        <v>6</v>
      </c>
      <c r="E2486" s="1">
        <v>1</v>
      </c>
      <c r="F2486" s="1">
        <v>3.1319417953491211</v>
      </c>
      <c r="G2486" s="1">
        <v>-17.99786376953125</v>
      </c>
      <c r="H2486" s="1">
        <v>4.8068742752075195</v>
      </c>
      <c r="I2486" s="1">
        <v>4.0401844978332502</v>
      </c>
      <c r="J2486" s="1">
        <v>18.368036270141602</v>
      </c>
      <c r="K2486" s="1">
        <v>15.0397052764893</v>
      </c>
      <c r="N2486" s="1">
        <v>-8.716583251953125E-3</v>
      </c>
      <c r="O2486" s="1">
        <v>39.735503055265788</v>
      </c>
    </row>
    <row r="2487" spans="1:15" x14ac:dyDescent="0.25">
      <c r="A2487" s="17">
        <v>45536.404466171298</v>
      </c>
      <c r="B2487" s="1">
        <v>44671.877432000001</v>
      </c>
      <c r="C2487" s="1">
        <v>8.0000999999999998</v>
      </c>
      <c r="D2487" s="1">
        <v>6</v>
      </c>
      <c r="E2487" s="1">
        <v>1</v>
      </c>
      <c r="F2487" s="1">
        <v>3.1282072067260742</v>
      </c>
      <c r="G2487" s="1">
        <v>-17.99822998046875</v>
      </c>
      <c r="H2487" s="1">
        <v>4.8068742752075195</v>
      </c>
      <c r="I2487" s="1">
        <v>4.0426761601334595</v>
      </c>
      <c r="J2487" s="1">
        <v>18.368036270141602</v>
      </c>
      <c r="K2487" s="1">
        <v>15.047499658490514</v>
      </c>
      <c r="N2487" s="1">
        <v>-8.1353460025777816E-3</v>
      </c>
      <c r="O2487" s="1">
        <v>39.741908756647049</v>
      </c>
    </row>
    <row r="2488" spans="1:15" x14ac:dyDescent="0.25">
      <c r="A2488" s="17">
        <v>45536.404471968752</v>
      </c>
      <c r="B2488" s="1">
        <v>44672.378332</v>
      </c>
      <c r="C2488" s="1">
        <v>8.5009999999999994</v>
      </c>
      <c r="D2488" s="1">
        <v>6</v>
      </c>
      <c r="E2488" s="1">
        <v>1</v>
      </c>
      <c r="F2488" s="1">
        <v>3.1246137619018555</v>
      </c>
      <c r="G2488" s="1">
        <v>-17.998092651367188</v>
      </c>
      <c r="H2488" s="1">
        <v>4.8068742752075195</v>
      </c>
      <c r="I2488" s="1">
        <v>4.0451803207397496</v>
      </c>
      <c r="J2488" s="1">
        <v>18.368036270141602</v>
      </c>
      <c r="K2488" s="1">
        <v>15.0553331375122</v>
      </c>
      <c r="N2488" s="1">
        <v>-7.5511932373046875E-3</v>
      </c>
      <c r="O2488" s="1">
        <v>39.748350000000002</v>
      </c>
    </row>
    <row r="2489" spans="1:15" x14ac:dyDescent="0.25">
      <c r="A2489" s="17">
        <v>45536.404477746524</v>
      </c>
      <c r="B2489" s="1">
        <v>44672.877532000006</v>
      </c>
      <c r="C2489" s="1">
        <v>9.0001999999999995</v>
      </c>
      <c r="D2489" s="1">
        <v>6</v>
      </c>
      <c r="E2489" s="1">
        <v>1</v>
      </c>
      <c r="F2489" s="1">
        <v>3.1214227676391602</v>
      </c>
      <c r="G2489" s="1">
        <v>-17.998123168945313</v>
      </c>
      <c r="H2489" s="1">
        <v>4.8068742752075195</v>
      </c>
      <c r="I2489" s="1">
        <v>4.0476758097001406</v>
      </c>
      <c r="J2489" s="1">
        <v>18.368036270141602</v>
      </c>
      <c r="K2489" s="1">
        <v>15.063122621257259</v>
      </c>
      <c r="N2489" s="1">
        <v>-6.9413539602888007E-3</v>
      </c>
      <c r="O2489" s="1">
        <v>39.754122127125825</v>
      </c>
    </row>
    <row r="2490" spans="1:15" x14ac:dyDescent="0.25">
      <c r="A2490" s="17">
        <v>45536.404483552084</v>
      </c>
      <c r="B2490" s="1">
        <v>44673.379132000002</v>
      </c>
      <c r="C2490" s="1">
        <v>9.5017999999999994</v>
      </c>
      <c r="D2490" s="1">
        <v>6</v>
      </c>
      <c r="E2490" s="1">
        <v>1</v>
      </c>
      <c r="F2490" s="1">
        <v>3.1184587478637695</v>
      </c>
      <c r="G2490" s="1">
        <v>-17.997997283935547</v>
      </c>
      <c r="H2490" s="1">
        <v>4.8068742752075195</v>
      </c>
      <c r="I2490" s="1">
        <v>4.0501832962036097</v>
      </c>
      <c r="J2490" s="1">
        <v>18.368036270141602</v>
      </c>
      <c r="K2490" s="1">
        <v>15.0709495544434</v>
      </c>
      <c r="N2490" s="1">
        <v>-6.328582763671875E-3</v>
      </c>
      <c r="O2490" s="1">
        <v>39.759922004862837</v>
      </c>
    </row>
    <row r="2491" spans="1:15" x14ac:dyDescent="0.25">
      <c r="A2491" s="17">
        <v>45536.404489329863</v>
      </c>
      <c r="B2491" s="1">
        <v>44673.878332</v>
      </c>
      <c r="C2491" s="1">
        <v>10.000999999999999</v>
      </c>
      <c r="D2491" s="1">
        <v>6</v>
      </c>
      <c r="E2491" s="1">
        <v>1</v>
      </c>
      <c r="F2491" s="1">
        <v>3.1156835556030273</v>
      </c>
      <c r="G2491" s="1">
        <v>-17.998020172119141</v>
      </c>
      <c r="H2491" s="1">
        <v>4.8068742752075195</v>
      </c>
      <c r="I2491" s="1">
        <v>4.0526799798059292</v>
      </c>
      <c r="J2491" s="1">
        <v>18.368036270141602</v>
      </c>
      <c r="K2491" s="1">
        <v>15.078731573384051</v>
      </c>
      <c r="N2491" s="1">
        <v>-6.1639460132982202E-3</v>
      </c>
      <c r="O2491" s="1">
        <v>39.76569413198866</v>
      </c>
    </row>
    <row r="2492" spans="1:15" x14ac:dyDescent="0.25">
      <c r="A2492" s="17">
        <v>45536.404489355322</v>
      </c>
      <c r="B2492" s="1">
        <v>44673.880532000003</v>
      </c>
      <c r="C2492" s="1">
        <v>10.0032</v>
      </c>
      <c r="D2492" s="1">
        <v>6</v>
      </c>
      <c r="E2492" s="1">
        <v>1</v>
      </c>
      <c r="F2492" s="1">
        <v>3.115635871887207</v>
      </c>
      <c r="G2492" s="1">
        <v>-17.998020172119141</v>
      </c>
      <c r="H2492" s="1">
        <v>4.8068742752075195</v>
      </c>
      <c r="I2492" s="1">
        <v>4.0526909828186</v>
      </c>
      <c r="J2492" s="1">
        <v>18.368036270141602</v>
      </c>
      <c r="K2492" s="1">
        <v>15.0787658691406</v>
      </c>
      <c r="N2492" s="1">
        <v>-6.163220450696413E-3</v>
      </c>
      <c r="O2492" s="1">
        <v>39.765719570048908</v>
      </c>
    </row>
    <row r="2493" spans="1:15" x14ac:dyDescent="0.25">
      <c r="A2493" s="17">
        <v>45536.404722449071</v>
      </c>
      <c r="B2493" s="1">
        <v>44694.020027999999</v>
      </c>
      <c r="C2493" s="1">
        <v>20.001100000000001</v>
      </c>
      <c r="D2493" s="1">
        <v>7</v>
      </c>
      <c r="E2493" s="1">
        <v>1</v>
      </c>
      <c r="F2493" s="1">
        <v>3.3172540664672852</v>
      </c>
      <c r="G2493" s="1">
        <v>0</v>
      </c>
      <c r="H2493" s="1">
        <v>4.8068742752075195</v>
      </c>
      <c r="I2493" s="1">
        <v>4.0530166625976598</v>
      </c>
      <c r="J2493" s="1">
        <v>18.368036270141602</v>
      </c>
      <c r="K2493" s="1">
        <v>15.0797996520996</v>
      </c>
      <c r="N2493" s="1">
        <v>4.787445068359375E-4</v>
      </c>
      <c r="O2493" s="1">
        <v>39.998583591038987</v>
      </c>
    </row>
    <row r="2494" spans="1:15" x14ac:dyDescent="0.25">
      <c r="A2494" s="17">
        <v>45536.404953931713</v>
      </c>
      <c r="B2494" s="1">
        <v>44714.020128000004</v>
      </c>
      <c r="C2494" s="1">
        <v>40.001199999999997</v>
      </c>
      <c r="D2494" s="1">
        <v>7</v>
      </c>
      <c r="E2494" s="1">
        <v>1</v>
      </c>
      <c r="F2494" s="1">
        <v>3.323430061340332</v>
      </c>
      <c r="G2494" s="1">
        <v>0</v>
      </c>
      <c r="H2494" s="1">
        <v>4.8068742752075195</v>
      </c>
      <c r="I2494" s="1">
        <v>4.0530166625976598</v>
      </c>
      <c r="J2494" s="1">
        <v>18.368036270141602</v>
      </c>
      <c r="K2494" s="1">
        <v>15.0797996520996</v>
      </c>
      <c r="N2494" s="1">
        <v>1.33514404296875E-4</v>
      </c>
      <c r="O2494" s="1">
        <v>40.096908569335938</v>
      </c>
    </row>
    <row r="2495" spans="1:15" x14ac:dyDescent="0.25">
      <c r="A2495" s="17">
        <v>45536.405185422453</v>
      </c>
      <c r="B2495" s="1">
        <v>44734.020928000005</v>
      </c>
      <c r="C2495" s="1">
        <v>60.002000000000002</v>
      </c>
      <c r="D2495" s="1">
        <v>7</v>
      </c>
      <c r="E2495" s="1">
        <v>1</v>
      </c>
      <c r="F2495" s="1">
        <v>3.3264894485473633</v>
      </c>
      <c r="G2495" s="1">
        <v>0</v>
      </c>
      <c r="H2495" s="1">
        <v>4.8068742752075195</v>
      </c>
      <c r="I2495" s="1">
        <v>4.0530166625976598</v>
      </c>
      <c r="J2495" s="1">
        <v>18.368036270141602</v>
      </c>
      <c r="K2495" s="1">
        <v>15.0797996520996</v>
      </c>
      <c r="N2495" s="1">
        <v>1.468658447265625E-4</v>
      </c>
      <c r="O2495" s="1">
        <v>40.047069798744431</v>
      </c>
    </row>
    <row r="2496" spans="1:15" x14ac:dyDescent="0.25">
      <c r="A2496" s="17">
        <v>45536.405416884256</v>
      </c>
      <c r="B2496" s="1">
        <v>44754.019228000005</v>
      </c>
      <c r="C2496" s="1">
        <v>80.000299999999996</v>
      </c>
      <c r="D2496" s="1">
        <v>7</v>
      </c>
      <c r="E2496" s="1">
        <v>1</v>
      </c>
      <c r="F2496" s="1">
        <v>3.328740119934082</v>
      </c>
      <c r="G2496" s="1">
        <v>0</v>
      </c>
      <c r="H2496" s="1">
        <v>4.8068742752075195</v>
      </c>
      <c r="I2496" s="1">
        <v>4.0530166625976598</v>
      </c>
      <c r="J2496" s="1">
        <v>18.368036270141602</v>
      </c>
      <c r="K2496" s="1">
        <v>15.0797996520996</v>
      </c>
      <c r="N2496" s="1">
        <v>2.117156982421875E-4</v>
      </c>
      <c r="O2496" s="1">
        <v>40.075260021388466</v>
      </c>
    </row>
    <row r="2497" spans="1:15" x14ac:dyDescent="0.25">
      <c r="A2497" s="17">
        <v>45536.405648384258</v>
      </c>
      <c r="B2497" s="1">
        <v>44774.020828000001</v>
      </c>
      <c r="C2497" s="1">
        <v>100.00190000000001</v>
      </c>
      <c r="D2497" s="1">
        <v>7</v>
      </c>
      <c r="E2497" s="1">
        <v>1</v>
      </c>
      <c r="F2497" s="1">
        <v>3.3302755355834961</v>
      </c>
      <c r="G2497" s="1">
        <v>0</v>
      </c>
      <c r="H2497" s="1">
        <v>4.8068742752075195</v>
      </c>
      <c r="I2497" s="1">
        <v>4.0530166625976598</v>
      </c>
      <c r="J2497" s="1">
        <v>18.368036270141602</v>
      </c>
      <c r="K2497" s="1">
        <v>15.0797996520996</v>
      </c>
      <c r="N2497" s="1">
        <v>8.96453857421875E-5</v>
      </c>
      <c r="O2497" s="1">
        <v>40.032860014230934</v>
      </c>
    </row>
    <row r="2498" spans="1:15" x14ac:dyDescent="0.25">
      <c r="A2498" s="17">
        <v>45536.405879847218</v>
      </c>
      <c r="B2498" s="1">
        <v>44794.019228000005</v>
      </c>
      <c r="C2498" s="1">
        <v>120.0003</v>
      </c>
      <c r="D2498" s="1">
        <v>7</v>
      </c>
      <c r="E2498" s="1">
        <v>1</v>
      </c>
      <c r="F2498" s="1">
        <v>3.3315858840942383</v>
      </c>
      <c r="G2498" s="1">
        <v>0</v>
      </c>
      <c r="H2498" s="1">
        <v>4.8068742752075195</v>
      </c>
      <c r="I2498" s="1">
        <v>4.0530166625976598</v>
      </c>
      <c r="J2498" s="1">
        <v>18.368036270141602</v>
      </c>
      <c r="K2498" s="1">
        <v>15.0797996520996</v>
      </c>
      <c r="N2498" s="1">
        <v>6.103515625E-5</v>
      </c>
      <c r="O2498" s="1">
        <v>39.993015488545147</v>
      </c>
    </row>
    <row r="2499" spans="1:15" x14ac:dyDescent="0.25">
      <c r="A2499" s="17">
        <v>45536.406111339122</v>
      </c>
      <c r="B2499" s="1">
        <v>44814.020128000004</v>
      </c>
      <c r="C2499" s="1">
        <v>140.00120000000001</v>
      </c>
      <c r="D2499" s="1">
        <v>7</v>
      </c>
      <c r="E2499" s="1">
        <v>1</v>
      </c>
      <c r="F2499" s="1">
        <v>3.3327093124389648</v>
      </c>
      <c r="G2499" s="1">
        <v>0</v>
      </c>
      <c r="H2499" s="1">
        <v>4.8068742752075195</v>
      </c>
      <c r="I2499" s="1">
        <v>4.0530166625976598</v>
      </c>
      <c r="J2499" s="1">
        <v>18.368036270141602</v>
      </c>
      <c r="K2499" s="1">
        <v>15.0797996520996</v>
      </c>
      <c r="N2499" s="1">
        <v>3.814697265625E-5</v>
      </c>
      <c r="O2499" s="1">
        <v>39.975280850387399</v>
      </c>
    </row>
    <row r="2500" spans="1:15" x14ac:dyDescent="0.25">
      <c r="A2500" s="17">
        <v>45536.406342810187</v>
      </c>
      <c r="B2500" s="1">
        <v>44834.019228000005</v>
      </c>
      <c r="C2500" s="1">
        <v>160.00030000000001</v>
      </c>
      <c r="D2500" s="1">
        <v>7</v>
      </c>
      <c r="E2500" s="1">
        <v>1</v>
      </c>
      <c r="F2500" s="1">
        <v>3.3336687088012695</v>
      </c>
      <c r="G2500" s="1">
        <v>0</v>
      </c>
      <c r="H2500" s="1">
        <v>4.8068742752075195</v>
      </c>
      <c r="I2500" s="1">
        <v>4.0530166625976598</v>
      </c>
      <c r="J2500" s="1">
        <v>18.368036270141602</v>
      </c>
      <c r="K2500" s="1">
        <v>15.0797996520996</v>
      </c>
      <c r="N2500" s="1">
        <v>-6.4849853515625E-5</v>
      </c>
      <c r="O2500" s="1">
        <v>39.987419067723401</v>
      </c>
    </row>
    <row r="2501" spans="1:15" x14ac:dyDescent="0.25">
      <c r="A2501" s="17">
        <v>45536.406574292821</v>
      </c>
      <c r="B2501" s="1">
        <v>44854.019328000002</v>
      </c>
      <c r="C2501" s="1">
        <v>180.00040000000001</v>
      </c>
      <c r="D2501" s="1">
        <v>7</v>
      </c>
      <c r="E2501" s="1">
        <v>1</v>
      </c>
      <c r="F2501" s="1">
        <v>3.3344736099243164</v>
      </c>
      <c r="G2501" s="1">
        <v>0</v>
      </c>
      <c r="H2501" s="1">
        <v>4.8068742752075195</v>
      </c>
      <c r="I2501" s="1">
        <v>4.0530166625976598</v>
      </c>
      <c r="J2501" s="1">
        <v>18.368036270141602</v>
      </c>
      <c r="K2501" s="1">
        <v>15.0797996520996</v>
      </c>
      <c r="N2501" s="1">
        <v>2.86102294921875E-5</v>
      </c>
      <c r="O2501" s="1">
        <v>39.916816711425781</v>
      </c>
    </row>
    <row r="2502" spans="1:15" x14ac:dyDescent="0.25">
      <c r="A2502" s="17">
        <v>45536.406805774306</v>
      </c>
      <c r="B2502" s="1">
        <v>44874.019328000002</v>
      </c>
      <c r="C2502" s="1">
        <v>200.00040000000001</v>
      </c>
      <c r="D2502" s="1">
        <v>7</v>
      </c>
      <c r="E2502" s="1">
        <v>1</v>
      </c>
      <c r="F2502" s="1">
        <v>3.3352499008178711</v>
      </c>
      <c r="G2502" s="1">
        <v>0</v>
      </c>
      <c r="H2502" s="1">
        <v>4.8068742752075195</v>
      </c>
      <c r="I2502" s="1">
        <v>4.0530166625976598</v>
      </c>
      <c r="J2502" s="1">
        <v>18.368036270141602</v>
      </c>
      <c r="K2502" s="1">
        <v>15.0797996520996</v>
      </c>
      <c r="N2502" s="1">
        <v>2.47955322265625E-5</v>
      </c>
      <c r="O2502" s="1">
        <v>39.920703887939453</v>
      </c>
    </row>
    <row r="2503" spans="1:15" x14ac:dyDescent="0.25">
      <c r="A2503" s="17">
        <v>45536.407037274301</v>
      </c>
      <c r="B2503" s="1">
        <v>44894.020928000005</v>
      </c>
      <c r="C2503" s="1">
        <v>220.00200000000001</v>
      </c>
      <c r="D2503" s="1">
        <v>7</v>
      </c>
      <c r="E2503" s="1">
        <v>1</v>
      </c>
      <c r="F2503" s="1">
        <v>3.3359899520874023</v>
      </c>
      <c r="G2503" s="1">
        <v>0</v>
      </c>
      <c r="H2503" s="1">
        <v>4.8068742752075195</v>
      </c>
      <c r="I2503" s="1">
        <v>4.0530166625976598</v>
      </c>
      <c r="J2503" s="1">
        <v>18.368036270141602</v>
      </c>
      <c r="K2503" s="1">
        <v>15.0797996520996</v>
      </c>
      <c r="N2503" s="1">
        <v>4.57763671875E-5</v>
      </c>
      <c r="O2503" s="1">
        <v>39.883018493652344</v>
      </c>
    </row>
    <row r="2504" spans="1:15" x14ac:dyDescent="0.25">
      <c r="A2504" s="17">
        <v>45536.407268743053</v>
      </c>
      <c r="B2504" s="1">
        <v>44914.019828000004</v>
      </c>
      <c r="C2504" s="1">
        <v>240.0009</v>
      </c>
      <c r="D2504" s="1">
        <v>7</v>
      </c>
      <c r="E2504" s="1">
        <v>1</v>
      </c>
      <c r="F2504" s="1">
        <v>3.3365049362182617</v>
      </c>
      <c r="G2504" s="1">
        <v>0</v>
      </c>
      <c r="H2504" s="1">
        <v>4.8068742752075195</v>
      </c>
      <c r="I2504" s="1">
        <v>4.0530166625976598</v>
      </c>
      <c r="J2504" s="1">
        <v>18.368036270141602</v>
      </c>
      <c r="K2504" s="1">
        <v>15.0797996520996</v>
      </c>
      <c r="N2504" s="1">
        <v>2.47955322265625E-5</v>
      </c>
      <c r="O2504" s="1">
        <v>39.915939166442271</v>
      </c>
    </row>
    <row r="2505" spans="1:15" x14ac:dyDescent="0.25">
      <c r="A2505" s="17">
        <v>45536.40750023727</v>
      </c>
      <c r="B2505" s="1">
        <v>44934.020928000005</v>
      </c>
      <c r="C2505" s="1">
        <v>260.00200000000001</v>
      </c>
      <c r="D2505" s="1">
        <v>7</v>
      </c>
      <c r="E2505" s="1">
        <v>1</v>
      </c>
      <c r="F2505" s="1">
        <v>3.3370141983032227</v>
      </c>
      <c r="G2505" s="1">
        <v>0</v>
      </c>
      <c r="H2505" s="1">
        <v>4.8068742752075195</v>
      </c>
      <c r="I2505" s="1">
        <v>4.0530166625976598</v>
      </c>
      <c r="J2505" s="1">
        <v>18.368036270141602</v>
      </c>
      <c r="K2505" s="1">
        <v>15.0797996520996</v>
      </c>
      <c r="N2505" s="1">
        <v>-3.24249267578125E-5</v>
      </c>
      <c r="O2505" s="1">
        <v>39.879997253417969</v>
      </c>
    </row>
    <row r="2506" spans="1:15" x14ac:dyDescent="0.25">
      <c r="A2506" s="17">
        <v>45536.407731718748</v>
      </c>
      <c r="B2506" s="1">
        <v>44954.020928000005</v>
      </c>
      <c r="C2506" s="1">
        <v>280.00200000000001</v>
      </c>
      <c r="D2506" s="1">
        <v>7</v>
      </c>
      <c r="E2506" s="1">
        <v>1</v>
      </c>
      <c r="F2506" s="1">
        <v>3.3374338150024414</v>
      </c>
      <c r="G2506" s="1">
        <v>0</v>
      </c>
      <c r="H2506" s="1">
        <v>4.8068742752075195</v>
      </c>
      <c r="I2506" s="1">
        <v>4.0530166625976598</v>
      </c>
      <c r="J2506" s="1">
        <v>18.368036270141602</v>
      </c>
      <c r="K2506" s="1">
        <v>15.0797996520996</v>
      </c>
      <c r="N2506" s="1">
        <v>1.049041748046875E-4</v>
      </c>
      <c r="O2506" s="1">
        <v>39.875244164390445</v>
      </c>
    </row>
    <row r="2507" spans="1:15" x14ac:dyDescent="0.25">
      <c r="A2507" s="17">
        <v>45536.40796319097</v>
      </c>
      <c r="B2507" s="1">
        <v>44974.020128000004</v>
      </c>
      <c r="C2507" s="1">
        <v>300.00119999999998</v>
      </c>
      <c r="D2507" s="1">
        <v>7</v>
      </c>
      <c r="E2507" s="1">
        <v>1</v>
      </c>
      <c r="F2507" s="1">
        <v>3.3378782272338867</v>
      </c>
      <c r="G2507" s="1">
        <v>0</v>
      </c>
      <c r="H2507" s="1">
        <v>4.8068742752075195</v>
      </c>
      <c r="I2507" s="1">
        <v>4.0530166625976598</v>
      </c>
      <c r="J2507" s="1">
        <v>18.368036270141602</v>
      </c>
      <c r="K2507" s="1">
        <v>15.0797996520996</v>
      </c>
      <c r="N2507" s="1">
        <v>-1.9073486328125E-6</v>
      </c>
      <c r="O2507" s="1">
        <v>39.868808746337891</v>
      </c>
    </row>
    <row r="2508" spans="1:15" x14ac:dyDescent="0.25">
      <c r="A2508" s="17">
        <v>45536.40819468171</v>
      </c>
      <c r="B2508" s="1">
        <v>44994.020928000005</v>
      </c>
      <c r="C2508" s="1">
        <v>320.00200000000001</v>
      </c>
      <c r="D2508" s="1">
        <v>7</v>
      </c>
      <c r="E2508" s="1">
        <v>1</v>
      </c>
      <c r="F2508" s="1">
        <v>3.3384065628051758</v>
      </c>
      <c r="G2508" s="1">
        <v>0</v>
      </c>
      <c r="H2508" s="1">
        <v>4.8068742752075195</v>
      </c>
      <c r="I2508" s="1">
        <v>4.0530166625976598</v>
      </c>
      <c r="J2508" s="1">
        <v>18.368036270141602</v>
      </c>
      <c r="K2508" s="1">
        <v>15.0797996520996</v>
      </c>
      <c r="N2508" s="1">
        <v>7.2479248046875E-5</v>
      </c>
      <c r="O2508" s="1">
        <v>39.831501193610379</v>
      </c>
    </row>
    <row r="2509" spans="1:15" x14ac:dyDescent="0.25">
      <c r="A2509" s="17">
        <v>45536.408426162037</v>
      </c>
      <c r="B2509" s="1">
        <v>45014.020828000001</v>
      </c>
      <c r="C2509" s="1">
        <v>340.00189999999998</v>
      </c>
      <c r="D2509" s="1">
        <v>7</v>
      </c>
      <c r="E2509" s="1">
        <v>1</v>
      </c>
      <c r="F2509" s="1">
        <v>3.3387613296508789</v>
      </c>
      <c r="G2509" s="1">
        <v>0</v>
      </c>
      <c r="H2509" s="1">
        <v>4.8068742752075195</v>
      </c>
      <c r="I2509" s="1">
        <v>4.0530166625976598</v>
      </c>
      <c r="J2509" s="1">
        <v>18.368036270141602</v>
      </c>
      <c r="K2509" s="1">
        <v>15.0797996520996</v>
      </c>
      <c r="N2509" s="1">
        <v>6.4849853515625E-5</v>
      </c>
      <c r="O2509" s="1">
        <v>39.830635075130488</v>
      </c>
    </row>
    <row r="2510" spans="1:15" x14ac:dyDescent="0.25">
      <c r="A2510" s="17">
        <v>45536.408657624997</v>
      </c>
      <c r="B2510" s="1">
        <v>45034.019228000005</v>
      </c>
      <c r="C2510" s="1">
        <v>360.00029999999998</v>
      </c>
      <c r="D2510" s="1">
        <v>7</v>
      </c>
      <c r="E2510" s="1">
        <v>1</v>
      </c>
      <c r="F2510" s="1">
        <v>3.3390913009643555</v>
      </c>
      <c r="G2510" s="1">
        <v>0</v>
      </c>
      <c r="H2510" s="1">
        <v>4.8068742752075195</v>
      </c>
      <c r="I2510" s="1">
        <v>4.0530166625976598</v>
      </c>
      <c r="J2510" s="1">
        <v>18.368036270141602</v>
      </c>
      <c r="K2510" s="1">
        <v>15.0797996520996</v>
      </c>
      <c r="N2510" s="1">
        <v>-7.05718994140625E-5</v>
      </c>
      <c r="O2510" s="1">
        <v>39.816772530256095</v>
      </c>
    </row>
    <row r="2511" spans="1:15" x14ac:dyDescent="0.25">
      <c r="A2511" s="17">
        <v>45536.408889116894</v>
      </c>
      <c r="B2511" s="1">
        <v>45054.020128000004</v>
      </c>
      <c r="C2511" s="1">
        <v>380.00119999999998</v>
      </c>
      <c r="D2511" s="1">
        <v>7</v>
      </c>
      <c r="E2511" s="1">
        <v>1</v>
      </c>
      <c r="F2511" s="1">
        <v>3.3395299911499023</v>
      </c>
      <c r="G2511" s="1">
        <v>0</v>
      </c>
      <c r="H2511" s="1">
        <v>4.8068742752075195</v>
      </c>
      <c r="I2511" s="1">
        <v>4.0530166625976598</v>
      </c>
      <c r="J2511" s="1">
        <v>18.368036270141602</v>
      </c>
      <c r="K2511" s="1">
        <v>15.0797996520996</v>
      </c>
      <c r="N2511" s="1">
        <v>8.20159912109375E-5</v>
      </c>
      <c r="O2511" s="1">
        <v>39.813728332519531</v>
      </c>
    </row>
    <row r="2512" spans="1:15" x14ac:dyDescent="0.25">
      <c r="A2512" s="17">
        <v>45536.409120604163</v>
      </c>
      <c r="B2512" s="1">
        <v>45074.020628000006</v>
      </c>
      <c r="C2512" s="1">
        <v>400.00170000000003</v>
      </c>
      <c r="D2512" s="1">
        <v>7</v>
      </c>
      <c r="E2512" s="1">
        <v>1</v>
      </c>
      <c r="F2512" s="1">
        <v>3.3398561477661133</v>
      </c>
      <c r="G2512" s="1">
        <v>0</v>
      </c>
      <c r="H2512" s="1">
        <v>4.8068742752075195</v>
      </c>
      <c r="I2512" s="1">
        <v>4.0530166625976598</v>
      </c>
      <c r="J2512" s="1">
        <v>18.368036270141602</v>
      </c>
      <c r="K2512" s="1">
        <v>15.0797996520996</v>
      </c>
      <c r="N2512" s="1">
        <v>-5.7220458984375E-6</v>
      </c>
      <c r="O2512" s="1">
        <v>39.772995198777764</v>
      </c>
    </row>
    <row r="2513" spans="1:15" x14ac:dyDescent="0.25">
      <c r="A2513" s="17">
        <v>45536.409352079863</v>
      </c>
      <c r="B2513" s="1">
        <v>45094.020128000004</v>
      </c>
      <c r="C2513" s="1">
        <v>420.00119999999998</v>
      </c>
      <c r="D2513" s="1">
        <v>7</v>
      </c>
      <c r="E2513" s="1">
        <v>1</v>
      </c>
      <c r="F2513" s="1">
        <v>3.3403100967407227</v>
      </c>
      <c r="G2513" s="1">
        <v>0</v>
      </c>
      <c r="H2513" s="1">
        <v>4.8068742752075195</v>
      </c>
      <c r="I2513" s="1">
        <v>4.0530166625976598</v>
      </c>
      <c r="J2513" s="1">
        <v>18.368036270141602</v>
      </c>
      <c r="K2513" s="1">
        <v>15.0797996520996</v>
      </c>
      <c r="N2513" s="1">
        <v>1.1444091796875E-5</v>
      </c>
      <c r="O2513" s="1">
        <v>39.782127380371094</v>
      </c>
    </row>
    <row r="2514" spans="1:15" x14ac:dyDescent="0.25">
      <c r="A2514" s="17">
        <v>45536.409583569446</v>
      </c>
      <c r="B2514" s="1">
        <v>45114.020828000001</v>
      </c>
      <c r="C2514" s="1">
        <v>440.00189999999998</v>
      </c>
      <c r="D2514" s="1">
        <v>7</v>
      </c>
      <c r="E2514" s="1">
        <v>1</v>
      </c>
      <c r="F2514" s="1">
        <v>3.3406076431274414</v>
      </c>
      <c r="G2514" s="1">
        <v>0</v>
      </c>
      <c r="H2514" s="1">
        <v>4.8068742752075195</v>
      </c>
      <c r="I2514" s="1">
        <v>4.0530166625976598</v>
      </c>
      <c r="J2514" s="1">
        <v>18.368036270141602</v>
      </c>
      <c r="K2514" s="1">
        <v>15.0797996520996</v>
      </c>
      <c r="N2514" s="1">
        <v>-3.814697265625E-5</v>
      </c>
      <c r="O2514" s="1">
        <v>39.802078147319968</v>
      </c>
    </row>
    <row r="2515" spans="1:15" x14ac:dyDescent="0.25">
      <c r="A2515" s="17">
        <v>45536.409815042825</v>
      </c>
      <c r="B2515" s="1">
        <v>45134.020128000004</v>
      </c>
      <c r="C2515" s="1">
        <v>460.00119999999998</v>
      </c>
      <c r="D2515" s="1">
        <v>7</v>
      </c>
      <c r="E2515" s="1">
        <v>1</v>
      </c>
      <c r="F2515" s="1">
        <v>3.340886116027832</v>
      </c>
      <c r="G2515" s="1">
        <v>0</v>
      </c>
      <c r="H2515" s="1">
        <v>4.8068742752075195</v>
      </c>
      <c r="I2515" s="1">
        <v>4.0530166625976598</v>
      </c>
      <c r="J2515" s="1">
        <v>18.368036270141602</v>
      </c>
      <c r="K2515" s="1">
        <v>15.0797996520996</v>
      </c>
      <c r="N2515" s="1">
        <v>2.09808349609375E-5</v>
      </c>
      <c r="O2515" s="1">
        <v>39.754409790039063</v>
      </c>
    </row>
    <row r="2516" spans="1:15" x14ac:dyDescent="0.25">
      <c r="A2516" s="17">
        <v>45536.410046523146</v>
      </c>
      <c r="B2516" s="1">
        <v>45154.020027999999</v>
      </c>
      <c r="C2516" s="1">
        <v>480.00110000000001</v>
      </c>
      <c r="D2516" s="1">
        <v>7</v>
      </c>
      <c r="E2516" s="1">
        <v>1</v>
      </c>
      <c r="F2516" s="1">
        <v>3.3411359786987305</v>
      </c>
      <c r="G2516" s="1">
        <v>0</v>
      </c>
      <c r="H2516" s="1">
        <v>4.8068742752075195</v>
      </c>
      <c r="I2516" s="1">
        <v>4.0530166625976598</v>
      </c>
      <c r="J2516" s="1">
        <v>18.368036270141602</v>
      </c>
      <c r="K2516" s="1">
        <v>15.0797996520996</v>
      </c>
      <c r="N2516" s="1">
        <v>-7.62939453125E-6</v>
      </c>
      <c r="O2516" s="1">
        <v>39.753086090087891</v>
      </c>
    </row>
    <row r="2517" spans="1:15" x14ac:dyDescent="0.25">
      <c r="A2517" s="17">
        <v>45536.410277995368</v>
      </c>
      <c r="B2517" s="1">
        <v>45174.019228000005</v>
      </c>
      <c r="C2517" s="1">
        <v>500.00029999999998</v>
      </c>
      <c r="D2517" s="1">
        <v>7</v>
      </c>
      <c r="E2517" s="1">
        <v>1</v>
      </c>
      <c r="F2517" s="1">
        <v>3.3414220809936523</v>
      </c>
      <c r="G2517" s="1">
        <v>0</v>
      </c>
      <c r="H2517" s="1">
        <v>4.8068742752075195</v>
      </c>
      <c r="I2517" s="1">
        <v>4.0530166625976598</v>
      </c>
      <c r="J2517" s="1">
        <v>18.368036270141602</v>
      </c>
      <c r="K2517" s="1">
        <v>15.0797996520996</v>
      </c>
      <c r="N2517" s="1">
        <v>-9.5367431640625E-6</v>
      </c>
      <c r="O2517" s="1">
        <v>39.73056804472364</v>
      </c>
    </row>
    <row r="2518" spans="1:15" x14ac:dyDescent="0.25">
      <c r="A2518" s="17">
        <v>45536.410509487265</v>
      </c>
      <c r="B2518" s="1">
        <v>45194.020128000004</v>
      </c>
      <c r="C2518" s="1">
        <v>520.00120000000004</v>
      </c>
      <c r="D2518" s="1">
        <v>7</v>
      </c>
      <c r="E2518" s="1">
        <v>1</v>
      </c>
      <c r="F2518" s="1">
        <v>3.3417024612426758</v>
      </c>
      <c r="G2518" s="1">
        <v>0</v>
      </c>
      <c r="H2518" s="1">
        <v>4.8068742752075195</v>
      </c>
      <c r="I2518" s="1">
        <v>4.0530166625976598</v>
      </c>
      <c r="J2518" s="1">
        <v>18.368036270141602</v>
      </c>
      <c r="K2518" s="1">
        <v>15.0797996520996</v>
      </c>
      <c r="N2518" s="1">
        <v>8.0108642578125E-5</v>
      </c>
      <c r="O2518" s="1">
        <v>39.746150892547298</v>
      </c>
    </row>
    <row r="2519" spans="1:15" x14ac:dyDescent="0.25">
      <c r="A2519" s="17">
        <v>45536.41074095833</v>
      </c>
      <c r="B2519" s="1">
        <v>45214.019228000005</v>
      </c>
      <c r="C2519" s="1">
        <v>540.00030000000004</v>
      </c>
      <c r="D2519" s="1">
        <v>7</v>
      </c>
      <c r="E2519" s="1">
        <v>1</v>
      </c>
      <c r="F2519" s="1">
        <v>3.3418874740600586</v>
      </c>
      <c r="G2519" s="1">
        <v>0</v>
      </c>
      <c r="H2519" s="1">
        <v>4.8068742752075195</v>
      </c>
      <c r="I2519" s="1">
        <v>4.0530166625976598</v>
      </c>
      <c r="J2519" s="1">
        <v>18.368036270141602</v>
      </c>
      <c r="K2519" s="1">
        <v>15.0797996520996</v>
      </c>
      <c r="N2519" s="1">
        <v>5.91278076171875E-5</v>
      </c>
      <c r="O2519" s="1">
        <v>39.756088207147272</v>
      </c>
    </row>
    <row r="2520" spans="1:15" x14ac:dyDescent="0.25">
      <c r="A2520" s="17">
        <v>45536.410972440972</v>
      </c>
      <c r="B2520" s="1">
        <v>45234.019328000002</v>
      </c>
      <c r="C2520" s="1">
        <v>560.00040000000001</v>
      </c>
      <c r="D2520" s="1">
        <v>7</v>
      </c>
      <c r="E2520" s="1">
        <v>1</v>
      </c>
      <c r="F2520" s="1">
        <v>3.3419885635375977</v>
      </c>
      <c r="G2520" s="1">
        <v>0</v>
      </c>
      <c r="H2520" s="1">
        <v>4.8068742752075195</v>
      </c>
      <c r="I2520" s="1">
        <v>4.0530166625976598</v>
      </c>
      <c r="J2520" s="1">
        <v>18.368036270141602</v>
      </c>
      <c r="K2520" s="1">
        <v>15.0797996520996</v>
      </c>
      <c r="N2520" s="1">
        <v>2.47955322265625E-5</v>
      </c>
      <c r="O2520" s="1">
        <v>39.771308898925781</v>
      </c>
    </row>
    <row r="2521" spans="1:15" x14ac:dyDescent="0.25">
      <c r="A2521" s="17">
        <v>45536.411203922449</v>
      </c>
      <c r="B2521" s="1">
        <v>45254.019328000002</v>
      </c>
      <c r="C2521" s="1">
        <v>580.00040000000001</v>
      </c>
      <c r="D2521" s="1">
        <v>7</v>
      </c>
      <c r="E2521" s="1">
        <v>1</v>
      </c>
      <c r="F2521" s="1">
        <v>3.3422918319702148</v>
      </c>
      <c r="G2521" s="1">
        <v>0</v>
      </c>
      <c r="H2521" s="1">
        <v>4.8068742752075195</v>
      </c>
      <c r="I2521" s="1">
        <v>4.0530166625976598</v>
      </c>
      <c r="J2521" s="1">
        <v>18.368036270141602</v>
      </c>
      <c r="K2521" s="1">
        <v>15.0797996520996</v>
      </c>
      <c r="N2521" s="1">
        <v>8.0108642578125E-5</v>
      </c>
      <c r="O2521" s="1">
        <v>39.781280517578125</v>
      </c>
    </row>
    <row r="2522" spans="1:15" x14ac:dyDescent="0.25">
      <c r="A2522" s="17">
        <v>45536.411435403934</v>
      </c>
      <c r="B2522" s="1">
        <v>45274.019328000002</v>
      </c>
      <c r="C2522" s="1">
        <v>600.00040000000001</v>
      </c>
      <c r="D2522" s="1">
        <v>7</v>
      </c>
      <c r="E2522" s="1">
        <v>1</v>
      </c>
      <c r="F2522" s="1">
        <v>3.342463493347168</v>
      </c>
      <c r="G2522" s="1">
        <v>0</v>
      </c>
      <c r="H2522" s="1">
        <v>4.8068742752075195</v>
      </c>
      <c r="I2522" s="1">
        <v>4.0530166625976598</v>
      </c>
      <c r="J2522" s="1">
        <v>18.368036270141602</v>
      </c>
      <c r="K2522" s="1">
        <v>15.0797996520996</v>
      </c>
      <c r="N2522" s="1">
        <v>-6.29425048828125E-5</v>
      </c>
      <c r="O2522" s="1">
        <v>39.733974456787109</v>
      </c>
    </row>
    <row r="2523" spans="1:15" x14ac:dyDescent="0.25">
      <c r="A2523" s="17">
        <v>45536.411666881941</v>
      </c>
      <c r="B2523" s="1">
        <v>45294.019028000002</v>
      </c>
      <c r="C2523" s="1">
        <v>620.00009999999997</v>
      </c>
      <c r="D2523" s="1">
        <v>7</v>
      </c>
      <c r="E2523" s="1">
        <v>1</v>
      </c>
      <c r="F2523" s="1">
        <v>3.3426427841186523</v>
      </c>
      <c r="G2523" s="1">
        <v>0</v>
      </c>
      <c r="H2523" s="1">
        <v>4.8068742752075195</v>
      </c>
      <c r="I2523" s="1">
        <v>4.0530166625976598</v>
      </c>
      <c r="J2523" s="1">
        <v>18.368036270141602</v>
      </c>
      <c r="K2523" s="1">
        <v>15.0797996520996</v>
      </c>
      <c r="N2523" s="1">
        <v>-6.29425048828125E-5</v>
      </c>
      <c r="O2523" s="1">
        <v>39.711498260498047</v>
      </c>
    </row>
    <row r="2524" spans="1:15" x14ac:dyDescent="0.25">
      <c r="A2524" s="17">
        <v>45536.411898385413</v>
      </c>
      <c r="B2524" s="1">
        <v>45314.020928000005</v>
      </c>
      <c r="C2524" s="1">
        <v>640.00199999999995</v>
      </c>
      <c r="D2524" s="1">
        <v>7</v>
      </c>
      <c r="E2524" s="1">
        <v>1</v>
      </c>
      <c r="F2524" s="1">
        <v>3.342839241027832</v>
      </c>
      <c r="G2524" s="1">
        <v>0</v>
      </c>
      <c r="H2524" s="1">
        <v>4.8068742752075195</v>
      </c>
      <c r="I2524" s="1">
        <v>4.0530166625976598</v>
      </c>
      <c r="J2524" s="1">
        <v>18.368036270141602</v>
      </c>
      <c r="K2524" s="1">
        <v>15.0797996520996</v>
      </c>
      <c r="N2524" s="1">
        <v>-2.09808349609375E-5</v>
      </c>
      <c r="O2524" s="1">
        <v>39.741874694824219</v>
      </c>
    </row>
    <row r="2525" spans="1:15" x14ac:dyDescent="0.25">
      <c r="A2525" s="17">
        <v>45536.412129866898</v>
      </c>
      <c r="B2525" s="1">
        <v>45334.020928000005</v>
      </c>
      <c r="C2525" s="1">
        <v>660.00199999999995</v>
      </c>
      <c r="D2525" s="1">
        <v>7</v>
      </c>
      <c r="E2525" s="1">
        <v>1</v>
      </c>
      <c r="F2525" s="1">
        <v>3.3430681228637695</v>
      </c>
      <c r="G2525" s="1">
        <v>0</v>
      </c>
      <c r="H2525" s="1">
        <v>4.8068742752075195</v>
      </c>
      <c r="I2525" s="1">
        <v>4.0530166625976598</v>
      </c>
      <c r="J2525" s="1">
        <v>18.368036270141602</v>
      </c>
      <c r="K2525" s="1">
        <v>15.0797996520996</v>
      </c>
      <c r="N2525" s="1">
        <v>-6.103515625E-5</v>
      </c>
      <c r="O2525" s="1">
        <v>39.703697204589844</v>
      </c>
    </row>
    <row r="2526" spans="1:15" x14ac:dyDescent="0.25">
      <c r="A2526" s="17">
        <v>45536.412361337963</v>
      </c>
      <c r="B2526" s="1">
        <v>45354.020027999999</v>
      </c>
      <c r="C2526" s="1">
        <v>680.00109999999995</v>
      </c>
      <c r="D2526" s="1">
        <v>7</v>
      </c>
      <c r="E2526" s="1">
        <v>1</v>
      </c>
      <c r="F2526" s="1">
        <v>3.343348503112793</v>
      </c>
      <c r="G2526" s="1">
        <v>0</v>
      </c>
      <c r="H2526" s="1">
        <v>4.8068742752075195</v>
      </c>
      <c r="I2526" s="1">
        <v>4.0530166625976598</v>
      </c>
      <c r="J2526" s="1">
        <v>18.368036270141602</v>
      </c>
      <c r="K2526" s="1">
        <v>15.0797996520996</v>
      </c>
      <c r="N2526" s="1">
        <v>4.1961669921875E-5</v>
      </c>
      <c r="O2526" s="1">
        <v>39.735297998727198</v>
      </c>
    </row>
    <row r="2527" spans="1:15" x14ac:dyDescent="0.25">
      <c r="A2527" s="17">
        <v>45536.412592819441</v>
      </c>
      <c r="B2527" s="1">
        <v>45374.020027999999</v>
      </c>
      <c r="C2527" s="1">
        <v>700.00109999999995</v>
      </c>
      <c r="D2527" s="1">
        <v>7</v>
      </c>
      <c r="E2527" s="1">
        <v>1</v>
      </c>
      <c r="F2527" s="1">
        <v>3.343510627746582</v>
      </c>
      <c r="G2527" s="1">
        <v>0</v>
      </c>
      <c r="H2527" s="1">
        <v>4.8068742752075195</v>
      </c>
      <c r="I2527" s="1">
        <v>4.0530166625976598</v>
      </c>
      <c r="J2527" s="1">
        <v>18.368036270141602</v>
      </c>
      <c r="K2527" s="1">
        <v>15.0797996520996</v>
      </c>
      <c r="N2527" s="1">
        <v>6.4849853515625E-5</v>
      </c>
      <c r="O2527" s="1">
        <v>39.731414814338684</v>
      </c>
    </row>
    <row r="2528" spans="1:15" x14ac:dyDescent="0.25">
      <c r="A2528" s="17">
        <v>45536.41282429282</v>
      </c>
      <c r="B2528" s="1">
        <v>45394.019328000002</v>
      </c>
      <c r="C2528" s="1">
        <v>720.00040000000001</v>
      </c>
      <c r="D2528" s="1">
        <v>7</v>
      </c>
      <c r="E2528" s="1">
        <v>1</v>
      </c>
      <c r="F2528" s="1">
        <v>3.3438596725463867</v>
      </c>
      <c r="G2528" s="1">
        <v>0</v>
      </c>
      <c r="H2528" s="1">
        <v>4.8068742752075195</v>
      </c>
      <c r="I2528" s="1">
        <v>4.0530166625976598</v>
      </c>
      <c r="J2528" s="1">
        <v>18.368036270141602</v>
      </c>
      <c r="K2528" s="1">
        <v>15.0797996520996</v>
      </c>
      <c r="N2528" s="1">
        <v>-4.9591064453125E-5</v>
      </c>
      <c r="O2528" s="1">
        <v>39.708454132080078</v>
      </c>
    </row>
    <row r="2529" spans="1:15" x14ac:dyDescent="0.25">
      <c r="A2529" s="17">
        <v>45536.413055792822</v>
      </c>
      <c r="B2529" s="1">
        <v>45414.020928000005</v>
      </c>
      <c r="C2529" s="1">
        <v>740.00199999999995</v>
      </c>
      <c r="D2529" s="1">
        <v>7</v>
      </c>
      <c r="E2529" s="1">
        <v>1</v>
      </c>
      <c r="F2529" s="1">
        <v>3.3439760208129883</v>
      </c>
      <c r="G2529" s="1">
        <v>0</v>
      </c>
      <c r="H2529" s="1">
        <v>4.8068742752075195</v>
      </c>
      <c r="I2529" s="1">
        <v>4.0530166625976598</v>
      </c>
      <c r="J2529" s="1">
        <v>18.368036270141602</v>
      </c>
      <c r="K2529" s="1">
        <v>15.0797996520996</v>
      </c>
      <c r="N2529" s="1">
        <v>3.4332275390625E-5</v>
      </c>
      <c r="O2529" s="1">
        <v>39.734485626220703</v>
      </c>
    </row>
    <row r="2530" spans="1:15" x14ac:dyDescent="0.25">
      <c r="A2530" s="17">
        <v>45536.41328727315</v>
      </c>
      <c r="B2530" s="1">
        <v>45434.020828000001</v>
      </c>
      <c r="C2530" s="1">
        <v>760.00189999999998</v>
      </c>
      <c r="D2530" s="1">
        <v>7</v>
      </c>
      <c r="E2530" s="1">
        <v>1</v>
      </c>
      <c r="F2530" s="1">
        <v>3.3441362380981445</v>
      </c>
      <c r="G2530" s="1">
        <v>0</v>
      </c>
      <c r="H2530" s="1">
        <v>4.8068742752075195</v>
      </c>
      <c r="I2530" s="1">
        <v>4.0530166625976598</v>
      </c>
      <c r="J2530" s="1">
        <v>18.368036270141602</v>
      </c>
      <c r="K2530" s="1">
        <v>15.0797996520996</v>
      </c>
      <c r="N2530" s="1">
        <v>-7.62939453125E-6</v>
      </c>
      <c r="O2530" s="1">
        <v>39.703697358531954</v>
      </c>
    </row>
    <row r="2531" spans="1:15" x14ac:dyDescent="0.25">
      <c r="A2531" s="17">
        <v>45536.413518746529</v>
      </c>
      <c r="B2531" s="1">
        <v>45454.020128000004</v>
      </c>
      <c r="C2531" s="1">
        <v>780.00120000000004</v>
      </c>
      <c r="D2531" s="1">
        <v>7</v>
      </c>
      <c r="E2531" s="1">
        <v>1</v>
      </c>
      <c r="F2531" s="1">
        <v>3.3442621231079102</v>
      </c>
      <c r="G2531" s="1">
        <v>0</v>
      </c>
      <c r="H2531" s="1">
        <v>4.8068742752075195</v>
      </c>
      <c r="I2531" s="1">
        <v>4.0530166625976598</v>
      </c>
      <c r="J2531" s="1">
        <v>18.368036270141602</v>
      </c>
      <c r="K2531" s="1">
        <v>15.0797996520996</v>
      </c>
      <c r="N2531" s="1">
        <v>-9.1552734375E-5</v>
      </c>
      <c r="O2531" s="1">
        <v>39.721443176269531</v>
      </c>
    </row>
    <row r="2532" spans="1:15" x14ac:dyDescent="0.25">
      <c r="A2532" s="17">
        <v>45536.413750237269</v>
      </c>
      <c r="B2532" s="1">
        <v>45474.020928000005</v>
      </c>
      <c r="C2532" s="1">
        <v>800.00199999999995</v>
      </c>
      <c r="D2532" s="1">
        <v>7</v>
      </c>
      <c r="E2532" s="1">
        <v>1</v>
      </c>
      <c r="F2532" s="1">
        <v>3.344487190246582</v>
      </c>
      <c r="G2532" s="1">
        <v>0</v>
      </c>
      <c r="H2532" s="1">
        <v>4.8068742752075195</v>
      </c>
      <c r="I2532" s="1">
        <v>4.0530166625976598</v>
      </c>
      <c r="J2532" s="1">
        <v>18.368036270141602</v>
      </c>
      <c r="K2532" s="1">
        <v>15.0797996520996</v>
      </c>
      <c r="N2532" s="1">
        <v>5.7220458984375E-6</v>
      </c>
      <c r="O2532" s="1">
        <v>39.703697204589844</v>
      </c>
    </row>
    <row r="2533" spans="1:15" x14ac:dyDescent="0.25">
      <c r="A2533" s="17">
        <v>45536.413981718746</v>
      </c>
      <c r="B2533" s="1">
        <v>45494.020928000005</v>
      </c>
      <c r="C2533" s="1">
        <v>820.00199999999995</v>
      </c>
      <c r="D2533" s="1">
        <v>7</v>
      </c>
      <c r="E2533" s="1">
        <v>1</v>
      </c>
      <c r="F2533" s="1">
        <v>3.3444585800170898</v>
      </c>
      <c r="G2533" s="1">
        <v>0</v>
      </c>
      <c r="H2533" s="1">
        <v>4.8068742752075195</v>
      </c>
      <c r="I2533" s="1">
        <v>4.0530166625976598</v>
      </c>
      <c r="J2533" s="1">
        <v>18.368036270141602</v>
      </c>
      <c r="K2533" s="1">
        <v>15.0797996520996</v>
      </c>
      <c r="N2533" s="1">
        <v>4.57763671875E-5</v>
      </c>
      <c r="O2533" s="1">
        <v>39.723644256591797</v>
      </c>
    </row>
    <row r="2534" spans="1:15" x14ac:dyDescent="0.25">
      <c r="A2534" s="17">
        <v>45536.414213190968</v>
      </c>
      <c r="B2534" s="1">
        <v>45514.020128000004</v>
      </c>
      <c r="C2534" s="1">
        <v>840.00120000000004</v>
      </c>
      <c r="D2534" s="1">
        <v>7</v>
      </c>
      <c r="E2534" s="1">
        <v>1</v>
      </c>
      <c r="F2534" s="1">
        <v>3.3446378707885742</v>
      </c>
      <c r="G2534" s="1">
        <v>0</v>
      </c>
      <c r="H2534" s="1">
        <v>4.8068742752075195</v>
      </c>
      <c r="I2534" s="1">
        <v>4.0530166625976598</v>
      </c>
      <c r="J2534" s="1">
        <v>18.368036270141602</v>
      </c>
      <c r="K2534" s="1">
        <v>15.0797996520996</v>
      </c>
      <c r="N2534" s="1">
        <v>4.57763671875E-5</v>
      </c>
      <c r="O2534" s="1">
        <v>39.756088256835938</v>
      </c>
    </row>
    <row r="2535" spans="1:15" x14ac:dyDescent="0.25">
      <c r="A2535" s="17">
        <v>45536.414444663191</v>
      </c>
      <c r="B2535" s="1">
        <v>45534.019328000002</v>
      </c>
      <c r="C2535" s="1">
        <v>860.00040000000001</v>
      </c>
      <c r="D2535" s="1">
        <v>7</v>
      </c>
      <c r="E2535" s="1">
        <v>1</v>
      </c>
      <c r="F2535" s="1">
        <v>3.3447809219360352</v>
      </c>
      <c r="G2535" s="1">
        <v>0</v>
      </c>
      <c r="H2535" s="1">
        <v>4.8068742752075195</v>
      </c>
      <c r="I2535" s="1">
        <v>4.0530166625976598</v>
      </c>
      <c r="J2535" s="1">
        <v>18.368036270141602</v>
      </c>
      <c r="K2535" s="1">
        <v>15.0797996520996</v>
      </c>
      <c r="N2535" s="1">
        <v>3.814697265625E-5</v>
      </c>
      <c r="O2535" s="1">
        <v>39.703697204589844</v>
      </c>
    </row>
    <row r="2536" spans="1:15" x14ac:dyDescent="0.25">
      <c r="A2536" s="17">
        <v>45536.414676159722</v>
      </c>
      <c r="B2536" s="1">
        <v>45554.020628000006</v>
      </c>
      <c r="C2536" s="1">
        <v>880.00170000000003</v>
      </c>
      <c r="D2536" s="1">
        <v>7</v>
      </c>
      <c r="E2536" s="1">
        <v>1</v>
      </c>
      <c r="F2536" s="1">
        <v>3.3449068069458008</v>
      </c>
      <c r="G2536" s="1">
        <v>0</v>
      </c>
      <c r="H2536" s="1">
        <v>4.8068742752075195</v>
      </c>
      <c r="I2536" s="1">
        <v>4.0530166625976598</v>
      </c>
      <c r="J2536" s="1">
        <v>18.368036270141602</v>
      </c>
      <c r="K2536" s="1">
        <v>15.0797996520996</v>
      </c>
      <c r="N2536" s="1">
        <v>-6.866455078125E-5</v>
      </c>
      <c r="O2536" s="1">
        <v>39.695922890431547</v>
      </c>
    </row>
    <row r="2537" spans="1:15" x14ac:dyDescent="0.25">
      <c r="A2537" s="17">
        <v>45536.414907635415</v>
      </c>
      <c r="B2537" s="1">
        <v>45574.020128000004</v>
      </c>
      <c r="C2537" s="1">
        <v>900.00120000000004</v>
      </c>
      <c r="D2537" s="1">
        <v>7</v>
      </c>
      <c r="E2537" s="1">
        <v>1</v>
      </c>
      <c r="F2537" s="1">
        <v>3.3450326919555664</v>
      </c>
      <c r="G2537" s="1">
        <v>0</v>
      </c>
      <c r="H2537" s="1">
        <v>4.8068742752075195</v>
      </c>
      <c r="I2537" s="1">
        <v>4.0530166625976598</v>
      </c>
      <c r="J2537" s="1">
        <v>18.368036270141602</v>
      </c>
      <c r="K2537" s="1">
        <v>15.0797996520996</v>
      </c>
      <c r="N2537" s="1">
        <v>6.103515625E-5</v>
      </c>
      <c r="O2537" s="1">
        <v>39.729728698730469</v>
      </c>
    </row>
    <row r="2538" spans="1:15" x14ac:dyDescent="0.25">
      <c r="A2538" s="17">
        <v>45536.4151391169</v>
      </c>
      <c r="B2538" s="1">
        <v>45594.020128000004</v>
      </c>
      <c r="C2538" s="1">
        <v>920.00120000000004</v>
      </c>
      <c r="D2538" s="1">
        <v>7</v>
      </c>
      <c r="E2538" s="1">
        <v>1</v>
      </c>
      <c r="F2538" s="1">
        <v>3.3451757431030273</v>
      </c>
      <c r="G2538" s="1">
        <v>0</v>
      </c>
      <c r="H2538" s="1">
        <v>4.8068742752075195</v>
      </c>
      <c r="I2538" s="1">
        <v>4.0530166625976598</v>
      </c>
      <c r="J2538" s="1">
        <v>18.368036270141602</v>
      </c>
      <c r="K2538" s="1">
        <v>15.0797996520996</v>
      </c>
      <c r="N2538" s="1">
        <v>9.5367431640625E-6</v>
      </c>
      <c r="O2538" s="1">
        <v>39.676841735839844</v>
      </c>
    </row>
    <row r="2539" spans="1:15" x14ac:dyDescent="0.25">
      <c r="A2539" s="17">
        <v>45536.415370607639</v>
      </c>
      <c r="B2539" s="1">
        <v>45614.020928000005</v>
      </c>
      <c r="C2539" s="1">
        <v>940.00199999999995</v>
      </c>
      <c r="D2539" s="1">
        <v>7</v>
      </c>
      <c r="E2539" s="1">
        <v>1</v>
      </c>
      <c r="F2539" s="1">
        <v>3.3453302383422852</v>
      </c>
      <c r="G2539" s="1">
        <v>0</v>
      </c>
      <c r="H2539" s="1">
        <v>4.8068742752075195</v>
      </c>
      <c r="I2539" s="1">
        <v>4.0530166625976598</v>
      </c>
      <c r="J2539" s="1">
        <v>18.368036270141602</v>
      </c>
      <c r="K2539" s="1">
        <v>15.0797996520996</v>
      </c>
      <c r="N2539" s="1">
        <v>-4.76837158203125E-5</v>
      </c>
      <c r="O2539" s="1">
        <v>39.736656188964844</v>
      </c>
    </row>
    <row r="2540" spans="1:15" x14ac:dyDescent="0.25">
      <c r="A2540" s="17">
        <v>45536.415602072913</v>
      </c>
      <c r="B2540" s="1">
        <v>45634.019528000004</v>
      </c>
      <c r="C2540" s="1">
        <v>960.00059999999996</v>
      </c>
      <c r="D2540" s="1">
        <v>7</v>
      </c>
      <c r="E2540" s="1">
        <v>1</v>
      </c>
      <c r="F2540" s="1">
        <v>3.3455266952514648</v>
      </c>
      <c r="G2540" s="1">
        <v>0</v>
      </c>
      <c r="H2540" s="1">
        <v>4.8068742752075195</v>
      </c>
      <c r="I2540" s="1">
        <v>4.0530166625976598</v>
      </c>
      <c r="J2540" s="1">
        <v>18.368036270141602</v>
      </c>
      <c r="K2540" s="1">
        <v>15.0797996520996</v>
      </c>
      <c r="N2540" s="1">
        <v>6.67572021484375E-5</v>
      </c>
      <c r="O2540" s="1">
        <v>39.693714356569899</v>
      </c>
    </row>
    <row r="2541" spans="1:15" x14ac:dyDescent="0.25">
      <c r="A2541" s="17">
        <v>45536.415833560182</v>
      </c>
      <c r="B2541" s="1">
        <v>45654.020027999999</v>
      </c>
      <c r="C2541" s="1">
        <v>980.00109999999995</v>
      </c>
      <c r="D2541" s="1">
        <v>7</v>
      </c>
      <c r="E2541" s="1">
        <v>1</v>
      </c>
      <c r="F2541" s="1">
        <v>3.3457117080688477</v>
      </c>
      <c r="G2541" s="1">
        <v>0</v>
      </c>
      <c r="H2541" s="1">
        <v>4.8068742752075195</v>
      </c>
      <c r="I2541" s="1">
        <v>4.0530166625976598</v>
      </c>
      <c r="J2541" s="1">
        <v>18.368036270141602</v>
      </c>
      <c r="K2541" s="1">
        <v>15.0797996520996</v>
      </c>
      <c r="N2541" s="1">
        <v>-1.9073486328125E-6</v>
      </c>
      <c r="O2541" s="1">
        <v>39.721443037627829</v>
      </c>
    </row>
    <row r="2542" spans="1:15" x14ac:dyDescent="0.25">
      <c r="A2542" s="17">
        <v>45536.416065033562</v>
      </c>
      <c r="B2542" s="1">
        <v>45674.019328000002</v>
      </c>
      <c r="C2542" s="1">
        <v>1000.0004</v>
      </c>
      <c r="D2542" s="1">
        <v>7</v>
      </c>
      <c r="E2542" s="1">
        <v>1</v>
      </c>
      <c r="F2542" s="1">
        <v>3.345881462097168</v>
      </c>
      <c r="G2542" s="1">
        <v>0</v>
      </c>
      <c r="H2542" s="1">
        <v>4.8068742752075195</v>
      </c>
      <c r="I2542" s="1">
        <v>4.0530166625976598</v>
      </c>
      <c r="J2542" s="1">
        <v>18.368036270141602</v>
      </c>
      <c r="K2542" s="1">
        <v>15.0797996520996</v>
      </c>
      <c r="N2542" s="1">
        <v>9.72747802734375E-5</v>
      </c>
      <c r="O2542" s="1">
        <v>39.741416831280077</v>
      </c>
    </row>
    <row r="2543" spans="1:15" x14ac:dyDescent="0.25">
      <c r="A2543" s="17">
        <v>45536.416296515046</v>
      </c>
      <c r="B2543" s="1">
        <v>45694.019328000002</v>
      </c>
      <c r="C2543" s="1">
        <v>1020.0004</v>
      </c>
      <c r="D2543" s="1">
        <v>7</v>
      </c>
      <c r="E2543" s="1">
        <v>1</v>
      </c>
      <c r="F2543" s="1">
        <v>3.3459672927856445</v>
      </c>
      <c r="G2543" s="1">
        <v>0</v>
      </c>
      <c r="H2543" s="1">
        <v>4.8068742752075195</v>
      </c>
      <c r="I2543" s="1">
        <v>4.0530166625976598</v>
      </c>
      <c r="J2543" s="1">
        <v>18.368036270141602</v>
      </c>
      <c r="K2543" s="1">
        <v>15.0797996520996</v>
      </c>
      <c r="N2543" s="1">
        <v>7.82012939453125E-5</v>
      </c>
      <c r="O2543" s="1">
        <v>39.670269012451172</v>
      </c>
    </row>
    <row r="2544" spans="1:15" x14ac:dyDescent="0.25">
      <c r="A2544" s="17">
        <v>45536.416528013884</v>
      </c>
      <c r="B2544" s="1">
        <v>45714.020828000001</v>
      </c>
      <c r="C2544" s="1">
        <v>1040.0019</v>
      </c>
      <c r="D2544" s="1">
        <v>7</v>
      </c>
      <c r="E2544" s="1">
        <v>1</v>
      </c>
      <c r="F2544" s="1">
        <v>3.3461160659790039</v>
      </c>
      <c r="G2544" s="1">
        <v>0</v>
      </c>
      <c r="H2544" s="1">
        <v>4.8068742752075195</v>
      </c>
      <c r="I2544" s="1">
        <v>4.0530166625976598</v>
      </c>
      <c r="J2544" s="1">
        <v>18.368036270141602</v>
      </c>
      <c r="K2544" s="1">
        <v>15.0797996520996</v>
      </c>
      <c r="N2544" s="1">
        <v>-1.9073486328125E-5</v>
      </c>
      <c r="O2544" s="1">
        <v>39.684619831815738</v>
      </c>
    </row>
    <row r="2545" spans="1:15" x14ac:dyDescent="0.25">
      <c r="A2545" s="17">
        <v>45536.416759495369</v>
      </c>
      <c r="B2545" s="1">
        <v>45734.020828000001</v>
      </c>
      <c r="C2545" s="1">
        <v>1060.0019</v>
      </c>
      <c r="D2545" s="1">
        <v>7</v>
      </c>
      <c r="E2545" s="1">
        <v>1</v>
      </c>
      <c r="F2545" s="1">
        <v>3.346196174621582</v>
      </c>
      <c r="G2545" s="1">
        <v>0</v>
      </c>
      <c r="H2545" s="1">
        <v>4.8068742752075195</v>
      </c>
      <c r="I2545" s="1">
        <v>4.0530166625976598</v>
      </c>
      <c r="J2545" s="1">
        <v>18.368036270141602</v>
      </c>
      <c r="K2545" s="1">
        <v>15.0797996520996</v>
      </c>
      <c r="N2545" s="1">
        <v>-5.7220458984375E-5</v>
      </c>
      <c r="O2545" s="1">
        <v>39.743594828414921</v>
      </c>
    </row>
    <row r="2546" spans="1:15" x14ac:dyDescent="0.25">
      <c r="A2546" s="17">
        <v>45536.416990968748</v>
      </c>
      <c r="B2546" s="1">
        <v>45754.020128000004</v>
      </c>
      <c r="C2546" s="1">
        <v>1080.0011999999999</v>
      </c>
      <c r="D2546" s="1">
        <v>7</v>
      </c>
      <c r="E2546" s="1">
        <v>1</v>
      </c>
      <c r="F2546" s="1">
        <v>3.3463640213012695</v>
      </c>
      <c r="G2546" s="1">
        <v>0</v>
      </c>
      <c r="H2546" s="1">
        <v>4.8068742752075195</v>
      </c>
      <c r="I2546" s="1">
        <v>4.0530166625976598</v>
      </c>
      <c r="J2546" s="1">
        <v>18.368036270141602</v>
      </c>
      <c r="K2546" s="1">
        <v>15.0797996520996</v>
      </c>
      <c r="N2546" s="1">
        <v>-1.52587890625E-5</v>
      </c>
      <c r="O2546" s="1">
        <v>39.722797393798828</v>
      </c>
    </row>
    <row r="2547" spans="1:15" x14ac:dyDescent="0.25">
      <c r="A2547" s="17">
        <v>45536.417222449076</v>
      </c>
      <c r="B2547" s="1">
        <v>45774.020027999999</v>
      </c>
      <c r="C2547" s="1">
        <v>1100.0011</v>
      </c>
      <c r="D2547" s="1">
        <v>7</v>
      </c>
      <c r="E2547" s="1">
        <v>1</v>
      </c>
      <c r="F2547" s="1">
        <v>3.3463563919067383</v>
      </c>
      <c r="G2547" s="1">
        <v>0</v>
      </c>
      <c r="H2547" s="1">
        <v>4.8068742752075195</v>
      </c>
      <c r="I2547" s="1">
        <v>4.0530166625976598</v>
      </c>
      <c r="J2547" s="1">
        <v>18.368036270141602</v>
      </c>
      <c r="K2547" s="1">
        <v>15.0797996520996</v>
      </c>
      <c r="N2547" s="1">
        <v>-1.392364501953125E-4</v>
      </c>
      <c r="O2547" s="1">
        <v>39.685455508975984</v>
      </c>
    </row>
    <row r="2548" spans="1:15" x14ac:dyDescent="0.25">
      <c r="A2548" s="17">
        <v>45536.417453923612</v>
      </c>
      <c r="B2548" s="1">
        <v>45794.019428</v>
      </c>
      <c r="C2548" s="1">
        <v>1120.0005000000001</v>
      </c>
      <c r="D2548" s="1">
        <v>7</v>
      </c>
      <c r="E2548" s="1">
        <v>1</v>
      </c>
      <c r="F2548" s="1">
        <v>3.3463850021362305</v>
      </c>
      <c r="G2548" s="1">
        <v>0</v>
      </c>
      <c r="H2548" s="1">
        <v>4.8068742752075195</v>
      </c>
      <c r="I2548" s="1">
        <v>4.0530166625976598</v>
      </c>
      <c r="J2548" s="1">
        <v>18.368036270141602</v>
      </c>
      <c r="K2548" s="1">
        <v>15.0797996520996</v>
      </c>
      <c r="N2548" s="1">
        <v>-3.814697265625E-5</v>
      </c>
      <c r="O2548" s="1">
        <v>39.746635437011719</v>
      </c>
    </row>
    <row r="2549" spans="1:15" x14ac:dyDescent="0.25">
      <c r="A2549" s="17">
        <v>45536.417685412038</v>
      </c>
      <c r="B2549" s="1">
        <v>45814.020027999999</v>
      </c>
      <c r="C2549" s="1">
        <v>1140.0011</v>
      </c>
      <c r="D2549" s="1">
        <v>7</v>
      </c>
      <c r="E2549" s="1">
        <v>1</v>
      </c>
      <c r="F2549" s="1">
        <v>3.346562385559082</v>
      </c>
      <c r="G2549" s="1">
        <v>0</v>
      </c>
      <c r="H2549" s="1">
        <v>4.8068742752075195</v>
      </c>
      <c r="I2549" s="1">
        <v>4.0530166625976598</v>
      </c>
      <c r="J2549" s="1">
        <v>18.368036270141602</v>
      </c>
      <c r="K2549" s="1">
        <v>15.0797996520996</v>
      </c>
      <c r="N2549" s="1">
        <v>2.288818359375E-5</v>
      </c>
      <c r="O2549" s="1">
        <v>39.725845440860923</v>
      </c>
    </row>
    <row r="2550" spans="1:15" x14ac:dyDescent="0.25">
      <c r="A2550" s="17">
        <v>45536.417916903934</v>
      </c>
      <c r="B2550" s="1">
        <v>45834.020928000005</v>
      </c>
      <c r="C2550" s="1">
        <v>1160.002</v>
      </c>
      <c r="D2550" s="1">
        <v>7</v>
      </c>
      <c r="E2550" s="1">
        <v>1</v>
      </c>
      <c r="F2550" s="1">
        <v>3.3467226028442383</v>
      </c>
      <c r="G2550" s="1">
        <v>0</v>
      </c>
      <c r="H2550" s="1">
        <v>4.8068742752075195</v>
      </c>
      <c r="I2550" s="1">
        <v>4.0530166625976598</v>
      </c>
      <c r="J2550" s="1">
        <v>18.368036270141602</v>
      </c>
      <c r="K2550" s="1">
        <v>15.0797996520996</v>
      </c>
      <c r="N2550" s="1">
        <v>1.125335693359375E-4</v>
      </c>
      <c r="O2550" s="1">
        <v>39.694595336914063</v>
      </c>
    </row>
    <row r="2551" spans="1:15" x14ac:dyDescent="0.25">
      <c r="A2551" s="17">
        <v>45536.418148366894</v>
      </c>
      <c r="B2551" s="1">
        <v>45854.019328000002</v>
      </c>
      <c r="C2551" s="1">
        <v>1180.0003999999999</v>
      </c>
      <c r="D2551" s="1">
        <v>7</v>
      </c>
      <c r="E2551" s="1">
        <v>1</v>
      </c>
      <c r="F2551" s="1">
        <v>3.3467874526977539</v>
      </c>
      <c r="G2551" s="1">
        <v>0</v>
      </c>
      <c r="H2551" s="1">
        <v>4.8068742752075195</v>
      </c>
      <c r="I2551" s="1">
        <v>4.0530166625976598</v>
      </c>
      <c r="J2551" s="1">
        <v>18.368036270141602</v>
      </c>
      <c r="K2551" s="1">
        <v>15.0797996520996</v>
      </c>
      <c r="N2551" s="1">
        <v>1.71661376953125E-5</v>
      </c>
      <c r="O2551" s="1">
        <v>39.737503051757813</v>
      </c>
    </row>
    <row r="2552" spans="1:15" x14ac:dyDescent="0.25">
      <c r="A2552" s="17">
        <v>45536.418379857634</v>
      </c>
      <c r="B2552" s="1">
        <v>45874.020128000004</v>
      </c>
      <c r="C2552" s="1">
        <v>1200.0011999999999</v>
      </c>
      <c r="D2552" s="1">
        <v>7</v>
      </c>
      <c r="E2552" s="1">
        <v>1</v>
      </c>
      <c r="F2552" s="1">
        <v>3.3468103408813477</v>
      </c>
      <c r="G2552" s="1">
        <v>0</v>
      </c>
      <c r="H2552" s="1">
        <v>4.8068742752075195</v>
      </c>
      <c r="I2552" s="1">
        <v>4.0530166625976598</v>
      </c>
      <c r="J2552" s="1">
        <v>18.368036270141602</v>
      </c>
      <c r="K2552" s="1">
        <v>15.0797996520996</v>
      </c>
      <c r="N2552" s="1">
        <v>-5.14984130859375E-5</v>
      </c>
      <c r="O2552" s="1">
        <v>39.677684783935547</v>
      </c>
    </row>
    <row r="2553" spans="1:15" x14ac:dyDescent="0.25">
      <c r="A2553" s="17">
        <v>45536.4183798831</v>
      </c>
      <c r="B2553" s="1">
        <v>45874.022327999999</v>
      </c>
      <c r="C2553" s="1">
        <v>1200.0034000000001</v>
      </c>
      <c r="D2553" s="1">
        <v>7</v>
      </c>
      <c r="E2553" s="1">
        <v>1</v>
      </c>
      <c r="F2553" s="1">
        <v>3.3468236923217773</v>
      </c>
      <c r="G2553" s="1">
        <v>0</v>
      </c>
      <c r="H2553" s="1">
        <v>4.8068742752075195</v>
      </c>
      <c r="I2553" s="1">
        <v>4.0530166625976598</v>
      </c>
      <c r="J2553" s="1">
        <v>18.368036270141602</v>
      </c>
      <c r="K2553" s="1">
        <v>15.0797996520996</v>
      </c>
      <c r="N2553" s="1">
        <v>5.5966364335884565E-4</v>
      </c>
      <c r="O2553" s="1">
        <v>39.677727759839428</v>
      </c>
    </row>
    <row r="2554" spans="1:15" x14ac:dyDescent="0.25">
      <c r="A2554" s="17">
        <v>45536.418386263889</v>
      </c>
      <c r="B2554" s="1">
        <v>45874.574200000003</v>
      </c>
      <c r="C2554" s="1">
        <v>0.50090000000000001</v>
      </c>
      <c r="D2554" s="1">
        <v>8</v>
      </c>
      <c r="E2554" s="1">
        <v>1</v>
      </c>
      <c r="F2554" s="1">
        <v>3.5031518936157227</v>
      </c>
      <c r="G2554" s="1">
        <v>17.989875793457031</v>
      </c>
      <c r="H2554" s="1">
        <v>4.809351921081543</v>
      </c>
      <c r="I2554" s="1">
        <v>4.0530166625976598</v>
      </c>
      <c r="J2554" s="1">
        <v>18.37669563293457</v>
      </c>
      <c r="K2554" s="1">
        <v>15.0797996520996</v>
      </c>
      <c r="N2554" s="1">
        <v>0.15371131896972656</v>
      </c>
      <c r="O2554" s="1">
        <v>39.688497130662633</v>
      </c>
    </row>
    <row r="2555" spans="1:15" x14ac:dyDescent="0.25">
      <c r="A2555" s="17">
        <v>45536.41839204514</v>
      </c>
      <c r="B2555" s="1">
        <v>45875.073700000001</v>
      </c>
      <c r="C2555" s="1">
        <v>1.0004</v>
      </c>
      <c r="D2555" s="1">
        <v>8</v>
      </c>
      <c r="E2555" s="1">
        <v>1</v>
      </c>
      <c r="F2555" s="1">
        <v>3.5139932632446289</v>
      </c>
      <c r="G2555" s="1">
        <v>17.99267578125</v>
      </c>
      <c r="H2555" s="1">
        <v>4.8118495941162109</v>
      </c>
      <c r="I2555" s="1">
        <v>4.0530166625976598</v>
      </c>
      <c r="J2555" s="1">
        <v>18.385457992553711</v>
      </c>
      <c r="K2555" s="1">
        <v>15.0797996520996</v>
      </c>
      <c r="N2555" s="1">
        <v>0.16559791564941406</v>
      </c>
      <c r="O2555" s="1">
        <v>39.698254614294392</v>
      </c>
    </row>
    <row r="2556" spans="1:15" x14ac:dyDescent="0.25">
      <c r="A2556" s="17">
        <v>45536.418397831018</v>
      </c>
      <c r="B2556" s="1">
        <v>45875.573600000003</v>
      </c>
      <c r="C2556" s="1">
        <v>1.5003</v>
      </c>
      <c r="D2556" s="1">
        <v>8</v>
      </c>
      <c r="E2556" s="1">
        <v>1</v>
      </c>
      <c r="F2556" s="1">
        <v>3.5230035781860352</v>
      </c>
      <c r="G2556" s="1">
        <v>17.995559692382813</v>
      </c>
      <c r="H2556" s="1">
        <v>4.8143476639194285</v>
      </c>
      <c r="I2556" s="1">
        <v>4.0530166625976598</v>
      </c>
      <c r="J2556" s="1">
        <v>18.394258059911998</v>
      </c>
      <c r="K2556" s="1">
        <v>15.0797996520996</v>
      </c>
      <c r="N2556" s="1">
        <v>9.1574043872533942E-2</v>
      </c>
      <c r="O2556" s="1">
        <v>39.708019911726865</v>
      </c>
    </row>
    <row r="2557" spans="1:15" x14ac:dyDescent="0.25">
      <c r="A2557" s="17">
        <v>45536.418403625001</v>
      </c>
      <c r="B2557" s="1">
        <v>45876.074200000003</v>
      </c>
      <c r="C2557" s="1">
        <v>2.0009000000000001</v>
      </c>
      <c r="D2557" s="1">
        <v>8</v>
      </c>
      <c r="E2557" s="1">
        <v>1</v>
      </c>
      <c r="F2557" s="1">
        <v>3.5307912826538086</v>
      </c>
      <c r="G2557" s="1">
        <v>17.997978210449219</v>
      </c>
      <c r="H2557" s="1">
        <v>4.8168492317199707</v>
      </c>
      <c r="I2557" s="1">
        <v>4.0530166625976598</v>
      </c>
      <c r="J2557" s="1">
        <v>18.403070449829102</v>
      </c>
      <c r="K2557" s="1">
        <v>15.0797996520996</v>
      </c>
      <c r="N2557" s="1">
        <v>1.7446517944335938E-2</v>
      </c>
      <c r="O2557" s="1">
        <v>39.717798883310564</v>
      </c>
    </row>
    <row r="2558" spans="1:15" x14ac:dyDescent="0.25">
      <c r="A2558" s="17">
        <v>45536.418409402773</v>
      </c>
      <c r="B2558" s="1">
        <v>45876.573400000001</v>
      </c>
      <c r="C2558" s="1">
        <v>2.5001000000000002</v>
      </c>
      <c r="D2558" s="1">
        <v>8</v>
      </c>
      <c r="E2558" s="1">
        <v>1</v>
      </c>
      <c r="F2558" s="1">
        <v>3.5378732681274414</v>
      </c>
      <c r="G2558" s="1">
        <v>17.998489379882813</v>
      </c>
      <c r="H2558" s="1">
        <v>4.81934527728143</v>
      </c>
      <c r="I2558" s="1">
        <v>4.0530166625976598</v>
      </c>
      <c r="J2558" s="1">
        <v>18.411901695610773</v>
      </c>
      <c r="K2558" s="1">
        <v>15.0797996520996</v>
      </c>
      <c r="N2558" s="1">
        <v>1.5737582392578612E-2</v>
      </c>
      <c r="O2558" s="1">
        <v>39.727550000000001</v>
      </c>
    </row>
    <row r="2559" spans="1:15" x14ac:dyDescent="0.25">
      <c r="A2559" s="17">
        <v>45536.418415200227</v>
      </c>
      <c r="B2559" s="1">
        <v>45877.0743</v>
      </c>
      <c r="C2559" s="1">
        <v>3.0009999999999999</v>
      </c>
      <c r="D2559" s="1">
        <v>8</v>
      </c>
      <c r="E2559" s="1">
        <v>1</v>
      </c>
      <c r="F2559" s="1">
        <v>3.5445833206176758</v>
      </c>
      <c r="G2559" s="1">
        <v>17.998672485351563</v>
      </c>
      <c r="H2559" s="1">
        <v>4.8218498229980469</v>
      </c>
      <c r="I2559" s="1">
        <v>4.0530166625976598</v>
      </c>
      <c r="J2559" s="1">
        <v>18.42076301574707</v>
      </c>
      <c r="K2559" s="1">
        <v>15.0797996520996</v>
      </c>
      <c r="N2559" s="1">
        <v>1.40228271484375E-2</v>
      </c>
      <c r="O2559" s="1">
        <v>39.728053540928684</v>
      </c>
    </row>
    <row r="2560" spans="1:15" x14ac:dyDescent="0.25">
      <c r="A2560" s="17">
        <v>45536.418420978007</v>
      </c>
      <c r="B2560" s="1">
        <v>45877.573500000006</v>
      </c>
      <c r="C2560" s="1">
        <v>3.5002</v>
      </c>
      <c r="D2560" s="1">
        <v>8</v>
      </c>
      <c r="E2560" s="1">
        <v>1</v>
      </c>
      <c r="F2560" s="1">
        <v>3.5507631301879883</v>
      </c>
      <c r="G2560" s="1">
        <v>17.998695373535156</v>
      </c>
      <c r="H2560" s="1">
        <v>4.8243412796619758</v>
      </c>
      <c r="I2560" s="1">
        <v>4.0530166625976598</v>
      </c>
      <c r="J2560" s="1">
        <v>18.429609899100598</v>
      </c>
      <c r="K2560" s="1">
        <v>15.0797996520996</v>
      </c>
      <c r="N2560" s="1">
        <v>1.3045654723822232E-2</v>
      </c>
      <c r="O2560" s="1">
        <v>39.728555372894348</v>
      </c>
    </row>
    <row r="2561" spans="1:15" x14ac:dyDescent="0.25">
      <c r="A2561" s="17">
        <v>45536.418426782409</v>
      </c>
      <c r="B2561" s="1">
        <v>45878.075000000004</v>
      </c>
      <c r="C2561" s="1">
        <v>4.0016999999999996</v>
      </c>
      <c r="D2561" s="1">
        <v>8</v>
      </c>
      <c r="E2561" s="1">
        <v>1</v>
      </c>
      <c r="F2561" s="1">
        <v>3.5565099716186523</v>
      </c>
      <c r="G2561" s="1">
        <v>17.998649597167969</v>
      </c>
      <c r="H2561" s="1">
        <v>4.8268442153930664</v>
      </c>
      <c r="I2561" s="1">
        <v>4.0530166625976598</v>
      </c>
      <c r="J2561" s="1">
        <v>18.438497543334961</v>
      </c>
      <c r="K2561" s="1">
        <v>15.0797996520996</v>
      </c>
      <c r="N2561" s="1">
        <v>1.2063980102539063E-2</v>
      </c>
      <c r="O2561" s="1">
        <v>39.729059516986446</v>
      </c>
    </row>
    <row r="2562" spans="1:15" x14ac:dyDescent="0.25">
      <c r="A2562" s="17">
        <v>45536.418432561339</v>
      </c>
      <c r="B2562" s="1">
        <v>45878.5743</v>
      </c>
      <c r="C2562" s="1">
        <v>4.5010000000000003</v>
      </c>
      <c r="D2562" s="1">
        <v>8</v>
      </c>
      <c r="E2562" s="1">
        <v>1</v>
      </c>
      <c r="F2562" s="1">
        <v>3.5619230270385742</v>
      </c>
      <c r="G2562" s="1">
        <v>17.998672485351563</v>
      </c>
      <c r="H2562" s="1">
        <v>4.8293407194985027</v>
      </c>
      <c r="I2562" s="1">
        <v>4.0530166625976598</v>
      </c>
      <c r="J2562" s="1">
        <v>18.447390430057659</v>
      </c>
      <c r="K2562" s="1">
        <v>15.0797996520996</v>
      </c>
      <c r="N2562" s="1">
        <v>1.1430613505534636E-2</v>
      </c>
      <c r="O2562" s="1">
        <v>39.729561449479348</v>
      </c>
    </row>
    <row r="2563" spans="1:15" x14ac:dyDescent="0.25">
      <c r="A2563" s="17">
        <v>45536.418438337962</v>
      </c>
      <c r="B2563" s="1">
        <v>45879.073400000001</v>
      </c>
      <c r="C2563" s="1">
        <v>5.0000999999999998</v>
      </c>
      <c r="D2563" s="1">
        <v>8</v>
      </c>
      <c r="E2563" s="1">
        <v>1</v>
      </c>
      <c r="F2563" s="1">
        <v>3.5671224594116211</v>
      </c>
      <c r="G2563" s="1">
        <v>17.998649597167969</v>
      </c>
      <c r="H2563" s="1">
        <v>4.8318362236022949</v>
      </c>
      <c r="I2563" s="1">
        <v>4.0530166625976598</v>
      </c>
      <c r="J2563" s="1">
        <v>18.456279754638672</v>
      </c>
      <c r="K2563" s="1">
        <v>15.0797996520996</v>
      </c>
      <c r="N2563" s="1">
        <v>1.0797500610351563E-2</v>
      </c>
      <c r="O2563" s="1">
        <v>39.730063180917767</v>
      </c>
    </row>
    <row r="2564" spans="1:15" x14ac:dyDescent="0.25">
      <c r="A2564" s="17">
        <v>45536.418444143521</v>
      </c>
      <c r="B2564" s="1">
        <v>45879.575000000004</v>
      </c>
      <c r="C2564" s="1">
        <v>5.5016999999999996</v>
      </c>
      <c r="D2564" s="1">
        <v>8</v>
      </c>
      <c r="E2564" s="1">
        <v>1</v>
      </c>
      <c r="F2564" s="1">
        <v>3.5719270706176758</v>
      </c>
      <c r="G2564" s="1">
        <v>17.998565673828125</v>
      </c>
      <c r="H2564" s="1">
        <v>4.8343440186283724</v>
      </c>
      <c r="I2564" s="1">
        <v>4.0530166625976598</v>
      </c>
      <c r="J2564" s="1">
        <v>18.465236746199345</v>
      </c>
      <c r="K2564" s="1">
        <v>15.0797996520996</v>
      </c>
      <c r="N2564" s="1">
        <v>1.0232188562897771E-2</v>
      </c>
      <c r="O2564" s="1">
        <v>39.73057</v>
      </c>
    </row>
    <row r="2565" spans="1:15" x14ac:dyDescent="0.25">
      <c r="A2565" s="17">
        <v>45536.418449914352</v>
      </c>
      <c r="B2565" s="1">
        <v>45880.073600000003</v>
      </c>
      <c r="C2565" s="1">
        <v>6.0003000000000002</v>
      </c>
      <c r="D2565" s="1">
        <v>8</v>
      </c>
      <c r="E2565" s="1">
        <v>1</v>
      </c>
      <c r="F2565" s="1">
        <v>3.5764799118041992</v>
      </c>
      <c r="G2565" s="1">
        <v>17.998512268066406</v>
      </c>
      <c r="H2565" s="1">
        <v>4.8368368148803711</v>
      </c>
      <c r="I2565" s="1">
        <v>4.0530166625976598</v>
      </c>
      <c r="J2565" s="1">
        <v>18.474140167236328</v>
      </c>
      <c r="K2565" s="1">
        <v>15.0797996520996</v>
      </c>
      <c r="N2565" s="1">
        <v>9.670257568359375E-3</v>
      </c>
      <c r="O2565" s="1">
        <v>39.725453015225831</v>
      </c>
    </row>
    <row r="2566" spans="1:15" x14ac:dyDescent="0.25">
      <c r="A2566" s="17">
        <v>45536.418455718747</v>
      </c>
      <c r="B2566" s="1">
        <v>45880.575100000002</v>
      </c>
      <c r="C2566" s="1">
        <v>6.5018000000000002</v>
      </c>
      <c r="D2566" s="1">
        <v>8</v>
      </c>
      <c r="E2566" s="1">
        <v>1</v>
      </c>
      <c r="F2566" s="1">
        <v>3.5810365676879883</v>
      </c>
      <c r="G2566" s="1">
        <v>17.998497009277344</v>
      </c>
      <c r="H2566" s="1">
        <v>4.8393480305855494</v>
      </c>
      <c r="I2566" s="1">
        <v>4.0530166625976598</v>
      </c>
      <c r="J2566" s="1">
        <v>18.483132401792641</v>
      </c>
      <c r="K2566" s="1">
        <v>15.0797996520996</v>
      </c>
      <c r="N2566" s="1">
        <v>9.1792857644561292E-3</v>
      </c>
      <c r="O2566" s="1">
        <v>39.720306268606805</v>
      </c>
    </row>
    <row r="2567" spans="1:15" x14ac:dyDescent="0.25">
      <c r="A2567" s="17">
        <v>45536.418461504625</v>
      </c>
      <c r="B2567" s="1">
        <v>45881.075000000004</v>
      </c>
      <c r="C2567" s="1">
        <v>7.0016999999999996</v>
      </c>
      <c r="D2567" s="1">
        <v>8</v>
      </c>
      <c r="E2567" s="1">
        <v>1</v>
      </c>
      <c r="F2567" s="1">
        <v>3.5851106643676758</v>
      </c>
      <c r="G2567" s="1">
        <v>17.998680114746094</v>
      </c>
      <c r="H2567" s="1">
        <v>4.8418512344360352</v>
      </c>
      <c r="I2567" s="1">
        <v>4.0530166625976598</v>
      </c>
      <c r="J2567" s="1">
        <v>18.492095947265625</v>
      </c>
      <c r="K2567" s="1">
        <v>15.0797996520996</v>
      </c>
      <c r="N2567" s="1">
        <v>8.68988037109375E-3</v>
      </c>
      <c r="O2567" s="1">
        <v>39.71517594231598</v>
      </c>
    </row>
    <row r="2568" spans="1:15" x14ac:dyDescent="0.25">
      <c r="A2568" s="17">
        <v>45536.418467292824</v>
      </c>
      <c r="B2568" s="1">
        <v>45881.575100000002</v>
      </c>
      <c r="C2568" s="1">
        <v>7.5018000000000002</v>
      </c>
      <c r="D2568" s="1">
        <v>8</v>
      </c>
      <c r="E2568" s="1">
        <v>1</v>
      </c>
      <c r="F2568" s="1">
        <v>3.5891847610473633</v>
      </c>
      <c r="G2568" s="1">
        <v>17.9986572265625</v>
      </c>
      <c r="H2568" s="1">
        <v>4.8443519657709988</v>
      </c>
      <c r="I2568" s="1">
        <v>4.0530166625976598</v>
      </c>
      <c r="J2568" s="1">
        <v>18.501071927257343</v>
      </c>
      <c r="K2568" s="1">
        <v>15.0797996520996</v>
      </c>
      <c r="N2568" s="1">
        <v>8.3144482577748452E-3</v>
      </c>
      <c r="O2568" s="1">
        <v>39.710043563484128</v>
      </c>
    </row>
    <row r="2569" spans="1:15" x14ac:dyDescent="0.25">
      <c r="A2569" s="17">
        <v>45536.418473061342</v>
      </c>
      <c r="B2569" s="1">
        <v>45882.073500000006</v>
      </c>
      <c r="C2569" s="1">
        <v>8.0001999999999995</v>
      </c>
      <c r="D2569" s="1">
        <v>8</v>
      </c>
      <c r="E2569" s="1">
        <v>1</v>
      </c>
      <c r="F2569" s="1">
        <v>3.5930089950561523</v>
      </c>
      <c r="G2569" s="1">
        <v>17.998573303222656</v>
      </c>
      <c r="H2569" s="1">
        <v>4.8468441963195801</v>
      </c>
      <c r="I2569" s="1">
        <v>4.0530166625976598</v>
      </c>
      <c r="J2569" s="1">
        <v>18.510017395019531</v>
      </c>
      <c r="K2569" s="1">
        <v>15.0797996520996</v>
      </c>
      <c r="N2569" s="1">
        <v>7.9402923583984375E-3</v>
      </c>
      <c r="O2569" s="1">
        <v>39.704926563379885</v>
      </c>
    </row>
    <row r="2570" spans="1:15" x14ac:dyDescent="0.25">
      <c r="A2570" s="17">
        <v>45536.418478849533</v>
      </c>
      <c r="B2570" s="1">
        <v>45882.573600000003</v>
      </c>
      <c r="C2570" s="1">
        <v>8.5002999999999993</v>
      </c>
      <c r="D2570" s="1">
        <v>8</v>
      </c>
      <c r="E2570" s="1">
        <v>1</v>
      </c>
      <c r="F2570" s="1">
        <v>3.5967206954956055</v>
      </c>
      <c r="G2570" s="1">
        <v>17.998588562011719</v>
      </c>
      <c r="H2570" s="1">
        <v>4.8493408820797121</v>
      </c>
      <c r="I2570" s="1">
        <v>4.0530166625976598</v>
      </c>
      <c r="J2570" s="1">
        <v>18.518996406566615</v>
      </c>
      <c r="K2570" s="1">
        <v>15.0797996520996</v>
      </c>
      <c r="N2570" s="1">
        <v>7.6066064334165927E-3</v>
      </c>
      <c r="O2570" s="1">
        <v>39.706195147014697</v>
      </c>
    </row>
    <row r="2571" spans="1:15" x14ac:dyDescent="0.25">
      <c r="A2571" s="17">
        <v>45536.418484641203</v>
      </c>
      <c r="B2571" s="1">
        <v>45883.074000000001</v>
      </c>
      <c r="C2571" s="1">
        <v>9.0007000000000001</v>
      </c>
      <c r="D2571" s="1">
        <v>8</v>
      </c>
      <c r="E2571" s="1">
        <v>1</v>
      </c>
      <c r="F2571" s="1">
        <v>3.6001691818237305</v>
      </c>
      <c r="G2571" s="1">
        <v>17.998611450195313</v>
      </c>
      <c r="H2571" s="1">
        <v>4.8518390655517578</v>
      </c>
      <c r="I2571" s="1">
        <v>4.0530166625976598</v>
      </c>
      <c r="J2571" s="1">
        <v>18.527980804443359</v>
      </c>
      <c r="K2571" s="1">
        <v>15.0797996520996</v>
      </c>
      <c r="N2571" s="1">
        <v>7.2727203369140625E-3</v>
      </c>
      <c r="O2571" s="1">
        <v>39.707464745516411</v>
      </c>
    </row>
    <row r="2572" spans="1:15" x14ac:dyDescent="0.25">
      <c r="A2572" s="17">
        <v>45536.418490439813</v>
      </c>
      <c r="B2572" s="1">
        <v>45883.575000000004</v>
      </c>
      <c r="C2572" s="1">
        <v>9.5016999999999996</v>
      </c>
      <c r="D2572" s="1">
        <v>8</v>
      </c>
      <c r="E2572" s="1">
        <v>1</v>
      </c>
      <c r="F2572" s="1">
        <v>3.6034669876098633</v>
      </c>
      <c r="G2572" s="1">
        <v>17.998512268066406</v>
      </c>
      <c r="H2572" s="1">
        <v>4.8543468101314451</v>
      </c>
      <c r="I2572" s="1">
        <v>4.0530166625976598</v>
      </c>
      <c r="J2572" s="1">
        <v>18.537017480679427</v>
      </c>
      <c r="K2572" s="1">
        <v>15.0797996520996</v>
      </c>
      <c r="N2572" s="1">
        <v>6.8644828471975247E-3</v>
      </c>
      <c r="O2572" s="1">
        <v>39.708735866318492</v>
      </c>
    </row>
    <row r="2573" spans="1:15" x14ac:dyDescent="0.25">
      <c r="A2573" s="17">
        <v>45536.418496209488</v>
      </c>
      <c r="B2573" s="1">
        <v>45884.073500000006</v>
      </c>
      <c r="C2573" s="1">
        <v>10.0002</v>
      </c>
      <c r="D2573" s="1">
        <v>8</v>
      </c>
      <c r="E2573" s="1">
        <v>1</v>
      </c>
      <c r="F2573" s="1">
        <v>3.6066751480102539</v>
      </c>
      <c r="G2573" s="1">
        <v>17.998451232910156</v>
      </c>
      <c r="H2573" s="1">
        <v>4.856842041015625</v>
      </c>
      <c r="I2573" s="1">
        <v>4.0530166625976598</v>
      </c>
      <c r="J2573" s="1">
        <v>18.546009063720703</v>
      </c>
      <c r="K2573" s="1">
        <v>15.0797996520996</v>
      </c>
      <c r="N2573" s="1">
        <v>6.458282470703125E-3</v>
      </c>
      <c r="O2573" s="1">
        <v>39.710000644202395</v>
      </c>
    </row>
    <row r="2574" spans="1:15" x14ac:dyDescent="0.25">
      <c r="A2574" s="17">
        <v>45536.418496234954</v>
      </c>
      <c r="B2574" s="1">
        <v>45884.075700000001</v>
      </c>
      <c r="C2574" s="1">
        <v>10.0024</v>
      </c>
      <c r="D2574" s="1">
        <v>8</v>
      </c>
      <c r="E2574" s="1">
        <v>1</v>
      </c>
      <c r="F2574" s="1">
        <v>3.6066751480102539</v>
      </c>
      <c r="G2574" s="1">
        <v>17.998451232910156</v>
      </c>
      <c r="H2574" s="1">
        <v>4.8568549156188965</v>
      </c>
      <c r="I2574" s="1">
        <v>4.0530166625976598</v>
      </c>
      <c r="J2574" s="1">
        <v>18.546056747436523</v>
      </c>
      <c r="K2574" s="1">
        <v>15.0797996520996</v>
      </c>
      <c r="N2574" s="1">
        <v>6.4575313608308408E-3</v>
      </c>
      <c r="O2574" s="1">
        <v>39.710006225970389</v>
      </c>
    </row>
    <row r="2575" spans="1:15" x14ac:dyDescent="0.25">
      <c r="A2575" s="17">
        <v>45536.418728209486</v>
      </c>
      <c r="B2575" s="1">
        <v>45904.118592000006</v>
      </c>
      <c r="C2575" s="1">
        <v>20.001999999999999</v>
      </c>
      <c r="D2575" s="1">
        <v>9</v>
      </c>
      <c r="E2575" s="1">
        <v>1</v>
      </c>
      <c r="F2575" s="1">
        <v>3.4157838821411133</v>
      </c>
      <c r="G2575" s="1">
        <v>0</v>
      </c>
      <c r="H2575" s="1">
        <v>4.8568825721740723</v>
      </c>
      <c r="I2575" s="1">
        <v>4.0530166625976598</v>
      </c>
      <c r="J2575" s="1">
        <v>18.54615592956543</v>
      </c>
      <c r="K2575" s="1">
        <v>15.0797996520996</v>
      </c>
      <c r="N2575" s="1">
        <v>-3.85284423828125E-4</v>
      </c>
      <c r="O2575" s="1">
        <v>39.760860000000001</v>
      </c>
    </row>
    <row r="2576" spans="1:15" x14ac:dyDescent="0.25">
      <c r="A2576" s="17">
        <v>45536.418959681709</v>
      </c>
      <c r="B2576" s="1">
        <v>45924.117792000005</v>
      </c>
      <c r="C2576" s="1">
        <v>40.001199999999997</v>
      </c>
      <c r="D2576" s="1">
        <v>9</v>
      </c>
      <c r="E2576" s="1">
        <v>1</v>
      </c>
      <c r="F2576" s="1">
        <v>3.4119882583618164</v>
      </c>
      <c r="G2576" s="1">
        <v>0</v>
      </c>
      <c r="H2576" s="1">
        <v>4.8568825721740723</v>
      </c>
      <c r="I2576" s="1">
        <v>4.0530166625976598</v>
      </c>
      <c r="J2576" s="1">
        <v>18.54615592956543</v>
      </c>
      <c r="K2576" s="1">
        <v>15.0797996520996</v>
      </c>
      <c r="N2576" s="1">
        <v>-1.56402587890625E-4</v>
      </c>
      <c r="O2576" s="1">
        <v>39.804115079109252</v>
      </c>
    </row>
    <row r="2577" spans="1:15" x14ac:dyDescent="0.25">
      <c r="A2577" s="17">
        <v>45536.419191153931</v>
      </c>
      <c r="B2577" s="1">
        <v>45944.116992000003</v>
      </c>
      <c r="C2577" s="1">
        <v>60.000399999999999</v>
      </c>
      <c r="D2577" s="1">
        <v>9</v>
      </c>
      <c r="E2577" s="1">
        <v>1</v>
      </c>
      <c r="F2577" s="1">
        <v>3.4108648300170898</v>
      </c>
      <c r="G2577" s="1">
        <v>0</v>
      </c>
      <c r="H2577" s="1">
        <v>4.8568825721740723</v>
      </c>
      <c r="I2577" s="1">
        <v>4.0530166625976598</v>
      </c>
      <c r="J2577" s="1">
        <v>18.54615592956543</v>
      </c>
      <c r="K2577" s="1">
        <v>15.0797996520996</v>
      </c>
      <c r="N2577" s="1">
        <v>-5.7220458984375E-5</v>
      </c>
      <c r="O2577" s="1">
        <v>39.816287994384766</v>
      </c>
    </row>
    <row r="2578" spans="1:15" x14ac:dyDescent="0.25">
      <c r="A2578" s="17">
        <v>45536.419422652776</v>
      </c>
      <c r="B2578" s="1">
        <v>45964.118492000001</v>
      </c>
      <c r="C2578" s="1">
        <v>80.001900000000006</v>
      </c>
      <c r="D2578" s="1">
        <v>9</v>
      </c>
      <c r="E2578" s="1">
        <v>1</v>
      </c>
      <c r="F2578" s="1">
        <v>3.4103212356567383</v>
      </c>
      <c r="G2578" s="1">
        <v>0</v>
      </c>
      <c r="H2578" s="1">
        <v>4.8568825721740723</v>
      </c>
      <c r="I2578" s="1">
        <v>4.0530166625976598</v>
      </c>
      <c r="J2578" s="1">
        <v>18.54615592956543</v>
      </c>
      <c r="K2578" s="1">
        <v>15.0797996520996</v>
      </c>
      <c r="N2578" s="1">
        <v>3.814697265625E-5</v>
      </c>
      <c r="O2578" s="1">
        <v>39.797668550121493</v>
      </c>
    </row>
    <row r="2579" spans="1:15" x14ac:dyDescent="0.25">
      <c r="A2579" s="17">
        <v>45536.419654124998</v>
      </c>
      <c r="B2579" s="1">
        <v>45984.117692</v>
      </c>
      <c r="C2579" s="1">
        <v>100.00109999999999</v>
      </c>
      <c r="D2579" s="1">
        <v>9</v>
      </c>
      <c r="E2579" s="1">
        <v>1</v>
      </c>
      <c r="F2579" s="1">
        <v>3.4098672866821289</v>
      </c>
      <c r="G2579" s="1">
        <v>0</v>
      </c>
      <c r="H2579" s="1">
        <v>4.8568825721740723</v>
      </c>
      <c r="I2579" s="1">
        <v>4.0530166625976598</v>
      </c>
      <c r="J2579" s="1">
        <v>18.54615592956543</v>
      </c>
      <c r="K2579" s="1">
        <v>15.0797996520996</v>
      </c>
      <c r="N2579" s="1">
        <v>-2.86102294921875E-5</v>
      </c>
      <c r="O2579" s="1">
        <v>39.827590792764404</v>
      </c>
    </row>
    <row r="2580" spans="1:15" x14ac:dyDescent="0.25">
      <c r="A2580" s="17">
        <v>45536.419885598378</v>
      </c>
      <c r="B2580" s="1">
        <v>46004.116992000003</v>
      </c>
      <c r="C2580" s="1">
        <v>120.0004</v>
      </c>
      <c r="D2580" s="1">
        <v>9</v>
      </c>
      <c r="E2580" s="1">
        <v>1</v>
      </c>
      <c r="F2580" s="1">
        <v>3.4096288681030273</v>
      </c>
      <c r="G2580" s="1">
        <v>0</v>
      </c>
      <c r="H2580" s="1">
        <v>4.8568825721740723</v>
      </c>
      <c r="I2580" s="1">
        <v>4.0530166625976598</v>
      </c>
      <c r="J2580" s="1">
        <v>18.54615592956543</v>
      </c>
      <c r="K2580" s="1">
        <v>15.0797996520996</v>
      </c>
      <c r="N2580" s="1">
        <v>-5.53131103515625E-5</v>
      </c>
      <c r="O2580" s="1">
        <v>39.789417266845703</v>
      </c>
    </row>
    <row r="2581" spans="1:15" x14ac:dyDescent="0.25">
      <c r="A2581" s="17">
        <v>45536.420117089117</v>
      </c>
      <c r="B2581" s="1">
        <v>46024.117792000005</v>
      </c>
      <c r="C2581" s="1">
        <v>140.00120000000001</v>
      </c>
      <c r="D2581" s="1">
        <v>9</v>
      </c>
      <c r="E2581" s="1">
        <v>1</v>
      </c>
      <c r="F2581" s="1">
        <v>3.4094038009643555</v>
      </c>
      <c r="G2581" s="1">
        <v>0</v>
      </c>
      <c r="H2581" s="1">
        <v>4.8568825721740723</v>
      </c>
      <c r="I2581" s="1">
        <v>4.0530166625976598</v>
      </c>
      <c r="J2581" s="1">
        <v>18.54615592956543</v>
      </c>
      <c r="K2581" s="1">
        <v>15.0797996520996</v>
      </c>
      <c r="N2581" s="1">
        <v>3.24249267578125E-5</v>
      </c>
      <c r="O2581" s="1">
        <v>39.773384094238281</v>
      </c>
    </row>
    <row r="2582" spans="1:15" x14ac:dyDescent="0.25">
      <c r="A2582" s="17">
        <v>45536.420348579857</v>
      </c>
      <c r="B2582" s="1">
        <v>46044.118592000006</v>
      </c>
      <c r="C2582" s="1">
        <v>160.00200000000001</v>
      </c>
      <c r="D2582" s="1">
        <v>9</v>
      </c>
      <c r="E2582" s="1">
        <v>1</v>
      </c>
      <c r="F2582" s="1">
        <v>3.4091806411743164</v>
      </c>
      <c r="G2582" s="1">
        <v>0</v>
      </c>
      <c r="H2582" s="1">
        <v>4.8568825721740723</v>
      </c>
      <c r="I2582" s="1">
        <v>4.0530166625976598</v>
      </c>
      <c r="J2582" s="1">
        <v>18.54615592956543</v>
      </c>
      <c r="K2582" s="1">
        <v>15.0797996520996</v>
      </c>
      <c r="N2582" s="1">
        <v>-7.62939453125E-6</v>
      </c>
      <c r="O2582" s="1">
        <v>39.787727355957031</v>
      </c>
    </row>
    <row r="2583" spans="1:15" x14ac:dyDescent="0.25">
      <c r="A2583" s="17">
        <v>45536.420580045138</v>
      </c>
      <c r="B2583" s="1">
        <v>46064.117192000005</v>
      </c>
      <c r="C2583" s="1">
        <v>180.00059999999999</v>
      </c>
      <c r="D2583" s="1">
        <v>9</v>
      </c>
      <c r="E2583" s="1">
        <v>1</v>
      </c>
      <c r="F2583" s="1">
        <v>3.4089517593383789</v>
      </c>
      <c r="G2583" s="1">
        <v>0</v>
      </c>
      <c r="H2583" s="1">
        <v>4.8568825721740723</v>
      </c>
      <c r="I2583" s="1">
        <v>4.0530166625976598</v>
      </c>
      <c r="J2583" s="1">
        <v>18.54615592956543</v>
      </c>
      <c r="K2583" s="1">
        <v>15.0797996520996</v>
      </c>
      <c r="N2583" s="1">
        <v>7.62939453125E-6</v>
      </c>
      <c r="O2583" s="1">
        <v>39.772506713867188</v>
      </c>
    </row>
    <row r="2584" spans="1:15" x14ac:dyDescent="0.25">
      <c r="A2584" s="17">
        <v>45536.420811524302</v>
      </c>
      <c r="B2584" s="1">
        <v>46084.116992000003</v>
      </c>
      <c r="C2584" s="1">
        <v>200.00040000000001</v>
      </c>
      <c r="D2584" s="1">
        <v>9</v>
      </c>
      <c r="E2584" s="1">
        <v>1</v>
      </c>
      <c r="F2584" s="1">
        <v>3.4088125228881836</v>
      </c>
      <c r="G2584" s="1">
        <v>0</v>
      </c>
      <c r="H2584" s="1">
        <v>4.8568825721740723</v>
      </c>
      <c r="I2584" s="1">
        <v>4.0530166625976598</v>
      </c>
      <c r="J2584" s="1">
        <v>18.54615592956543</v>
      </c>
      <c r="K2584" s="1">
        <v>15.0797996520996</v>
      </c>
      <c r="N2584" s="1">
        <v>1.583099365234375E-4</v>
      </c>
      <c r="O2584" s="1">
        <v>39.787727355957031</v>
      </c>
    </row>
    <row r="2585" spans="1:15" x14ac:dyDescent="0.25">
      <c r="A2585" s="17">
        <v>45536.421043012728</v>
      </c>
      <c r="B2585" s="1">
        <v>46104.117592000002</v>
      </c>
      <c r="C2585" s="1">
        <v>220.001</v>
      </c>
      <c r="D2585" s="1">
        <v>9</v>
      </c>
      <c r="E2585" s="1">
        <v>1</v>
      </c>
      <c r="F2585" s="1">
        <v>3.4086008071899414</v>
      </c>
      <c r="G2585" s="1">
        <v>0</v>
      </c>
      <c r="H2585" s="1">
        <v>4.8568825721740723</v>
      </c>
      <c r="I2585" s="1">
        <v>4.0530166625976598</v>
      </c>
      <c r="J2585" s="1">
        <v>18.54615592956543</v>
      </c>
      <c r="K2585" s="1">
        <v>15.0797996520996</v>
      </c>
      <c r="N2585" s="1">
        <v>-3.0517578125E-5</v>
      </c>
      <c r="O2585" s="1">
        <v>39.812015533447266</v>
      </c>
    </row>
    <row r="2586" spans="1:15" x14ac:dyDescent="0.25">
      <c r="A2586" s="17">
        <v>45536.421274487264</v>
      </c>
      <c r="B2586" s="1">
        <v>46124.116992000003</v>
      </c>
      <c r="C2586" s="1">
        <v>240.00040000000001</v>
      </c>
      <c r="D2586" s="1">
        <v>9</v>
      </c>
      <c r="E2586" s="1">
        <v>1</v>
      </c>
      <c r="F2586" s="1">
        <v>3.4085016250610352</v>
      </c>
      <c r="G2586" s="1">
        <v>0</v>
      </c>
      <c r="H2586" s="1">
        <v>4.8568825721740723</v>
      </c>
      <c r="I2586" s="1">
        <v>4.0530166625976598</v>
      </c>
      <c r="J2586" s="1">
        <v>18.54615592956543</v>
      </c>
      <c r="K2586" s="1">
        <v>15.0797996520996</v>
      </c>
      <c r="N2586" s="1">
        <v>4.57763671875E-5</v>
      </c>
      <c r="O2586" s="1">
        <v>39.743949890136719</v>
      </c>
    </row>
    <row r="2587" spans="1:15" x14ac:dyDescent="0.25">
      <c r="A2587" s="17">
        <v>45536.421505968749</v>
      </c>
      <c r="B2587" s="1">
        <v>46144.116992000003</v>
      </c>
      <c r="C2587" s="1">
        <v>260.00040000000001</v>
      </c>
      <c r="D2587" s="1">
        <v>9</v>
      </c>
      <c r="E2587" s="1">
        <v>1</v>
      </c>
      <c r="F2587" s="1">
        <v>3.408411979675293</v>
      </c>
      <c r="G2587" s="1">
        <v>0</v>
      </c>
      <c r="H2587" s="1">
        <v>4.8568825721740723</v>
      </c>
      <c r="I2587" s="1">
        <v>4.0530166625976598</v>
      </c>
      <c r="J2587" s="1">
        <v>18.54615592956543</v>
      </c>
      <c r="K2587" s="1">
        <v>15.0797996520996</v>
      </c>
      <c r="N2587" s="1">
        <v>3.814697265625E-6</v>
      </c>
      <c r="O2587" s="1">
        <v>39.779083251953125</v>
      </c>
    </row>
    <row r="2588" spans="1:15" x14ac:dyDescent="0.25">
      <c r="A2588" s="17">
        <v>45536.421737468751</v>
      </c>
      <c r="B2588" s="1">
        <v>46164.118592000006</v>
      </c>
      <c r="C2588" s="1">
        <v>280.00200000000001</v>
      </c>
      <c r="D2588" s="1">
        <v>9</v>
      </c>
      <c r="E2588" s="1">
        <v>1</v>
      </c>
      <c r="F2588" s="1">
        <v>3.4083471298217773</v>
      </c>
      <c r="G2588" s="1">
        <v>0</v>
      </c>
      <c r="H2588" s="1">
        <v>4.8568825721740723</v>
      </c>
      <c r="I2588" s="1">
        <v>4.0530166625976598</v>
      </c>
      <c r="J2588" s="1">
        <v>18.54615592956543</v>
      </c>
      <c r="K2588" s="1">
        <v>15.0797996520996</v>
      </c>
      <c r="N2588" s="1">
        <v>-7.05718994140625E-5</v>
      </c>
      <c r="O2588" s="1">
        <v>39.744434356689453</v>
      </c>
    </row>
    <row r="2589" spans="1:15" x14ac:dyDescent="0.25">
      <c r="A2589" s="17">
        <v>45536.421968931711</v>
      </c>
      <c r="B2589" s="1">
        <v>46184.116992000003</v>
      </c>
      <c r="C2589" s="1">
        <v>300.00040000000001</v>
      </c>
      <c r="D2589" s="1">
        <v>9</v>
      </c>
      <c r="E2589" s="1">
        <v>1</v>
      </c>
      <c r="F2589" s="1">
        <v>3.4082727432250977</v>
      </c>
      <c r="G2589" s="1">
        <v>0</v>
      </c>
      <c r="H2589" s="1">
        <v>4.8568825721740723</v>
      </c>
      <c r="I2589" s="1">
        <v>4.0530166625976598</v>
      </c>
      <c r="J2589" s="1">
        <v>18.54615592956543</v>
      </c>
      <c r="K2589" s="1">
        <v>15.0797996520996</v>
      </c>
      <c r="N2589" s="1">
        <v>-1.52587890625E-5</v>
      </c>
      <c r="O2589" s="1">
        <v>39.797317240447242</v>
      </c>
    </row>
    <row r="2590" spans="1:15" x14ac:dyDescent="0.25">
      <c r="A2590" s="17">
        <v>45536.422200427085</v>
      </c>
      <c r="B2590" s="1">
        <v>46204.118192000002</v>
      </c>
      <c r="C2590" s="1">
        <v>320.0016</v>
      </c>
      <c r="D2590" s="1">
        <v>9</v>
      </c>
      <c r="E2590" s="1">
        <v>1</v>
      </c>
      <c r="F2590" s="1">
        <v>3.4082098007202148</v>
      </c>
      <c r="G2590" s="1">
        <v>0</v>
      </c>
      <c r="H2590" s="1">
        <v>4.8568825721740723</v>
      </c>
      <c r="I2590" s="1">
        <v>4.0530166625976598</v>
      </c>
      <c r="J2590" s="1">
        <v>18.54615592956543</v>
      </c>
      <c r="K2590" s="1">
        <v>15.0797996520996</v>
      </c>
      <c r="N2590" s="1">
        <v>-4.76837158203125E-5</v>
      </c>
      <c r="O2590" s="1">
        <v>39.765224456787109</v>
      </c>
    </row>
    <row r="2591" spans="1:15" x14ac:dyDescent="0.25">
      <c r="A2591" s="17">
        <v>45536.422431902778</v>
      </c>
      <c r="B2591" s="1">
        <v>46224.117692</v>
      </c>
      <c r="C2591" s="1">
        <v>340.00110000000001</v>
      </c>
      <c r="D2591" s="1">
        <v>9</v>
      </c>
      <c r="E2591" s="1">
        <v>1</v>
      </c>
      <c r="F2591" s="1">
        <v>3.4081792831420898</v>
      </c>
      <c r="G2591" s="1">
        <v>0</v>
      </c>
      <c r="H2591" s="1">
        <v>4.8568825721740723</v>
      </c>
      <c r="I2591" s="1">
        <v>4.0530166625976598</v>
      </c>
      <c r="J2591" s="1">
        <v>18.54615592956543</v>
      </c>
      <c r="K2591" s="1">
        <v>15.0797996520996</v>
      </c>
      <c r="N2591" s="1">
        <v>-1.9073486328125E-5</v>
      </c>
      <c r="O2591" s="1">
        <v>39.724483489990234</v>
      </c>
    </row>
    <row r="2592" spans="1:15" x14ac:dyDescent="0.25">
      <c r="A2592" s="17">
        <v>45536.422663384255</v>
      </c>
      <c r="B2592" s="1">
        <v>46244.117692</v>
      </c>
      <c r="C2592" s="1">
        <v>360.00110000000001</v>
      </c>
      <c r="D2592" s="1">
        <v>9</v>
      </c>
      <c r="E2592" s="1">
        <v>1</v>
      </c>
      <c r="F2592" s="1">
        <v>3.4081583023071289</v>
      </c>
      <c r="G2592" s="1">
        <v>0</v>
      </c>
      <c r="H2592" s="1">
        <v>4.8568825721740723</v>
      </c>
      <c r="I2592" s="1">
        <v>4.0530166625976598</v>
      </c>
      <c r="J2592" s="1">
        <v>18.54615592956543</v>
      </c>
      <c r="K2592" s="1">
        <v>15.0797996520996</v>
      </c>
      <c r="N2592" s="1">
        <v>1.373291015625E-4</v>
      </c>
      <c r="O2592" s="1">
        <v>39.754409640408312</v>
      </c>
    </row>
    <row r="2593" spans="1:15" x14ac:dyDescent="0.25">
      <c r="A2593" s="17">
        <v>45536.422894857635</v>
      </c>
      <c r="B2593" s="1">
        <v>46264.116992000003</v>
      </c>
      <c r="C2593" s="1">
        <v>380.00040000000001</v>
      </c>
      <c r="D2593" s="1">
        <v>9</v>
      </c>
      <c r="E2593" s="1">
        <v>1</v>
      </c>
      <c r="F2593" s="1">
        <v>3.4080572128295898</v>
      </c>
      <c r="G2593" s="1">
        <v>0</v>
      </c>
      <c r="H2593" s="1">
        <v>4.8568825721740723</v>
      </c>
      <c r="I2593" s="1">
        <v>4.0530166625976598</v>
      </c>
      <c r="J2593" s="1">
        <v>18.54615592956543</v>
      </c>
      <c r="K2593" s="1">
        <v>15.0797996520996</v>
      </c>
      <c r="N2593" s="1">
        <v>-5.7220458984375E-5</v>
      </c>
      <c r="O2593" s="1">
        <v>39.760498046875</v>
      </c>
    </row>
    <row r="2594" spans="1:15" x14ac:dyDescent="0.25">
      <c r="A2594" s="17">
        <v>45536.423126346061</v>
      </c>
      <c r="B2594" s="1">
        <v>46284.117592000002</v>
      </c>
      <c r="C2594" s="1">
        <v>400.00099999999998</v>
      </c>
      <c r="D2594" s="1">
        <v>9</v>
      </c>
      <c r="E2594" s="1">
        <v>1</v>
      </c>
      <c r="F2594" s="1">
        <v>3.4080438613891602</v>
      </c>
      <c r="G2594" s="1">
        <v>0</v>
      </c>
      <c r="H2594" s="1">
        <v>4.8568825721740723</v>
      </c>
      <c r="I2594" s="1">
        <v>4.0530166625976598</v>
      </c>
      <c r="J2594" s="1">
        <v>18.54615592956543</v>
      </c>
      <c r="K2594" s="1">
        <v>15.0797996520996</v>
      </c>
      <c r="N2594" s="1">
        <v>1.678466796875E-4</v>
      </c>
      <c r="O2594" s="1">
        <v>39.745281219482422</v>
      </c>
    </row>
    <row r="2595" spans="1:15" x14ac:dyDescent="0.25">
      <c r="A2595" s="17">
        <v>45536.42335783333</v>
      </c>
      <c r="B2595" s="1">
        <v>46304.118092000004</v>
      </c>
      <c r="C2595" s="1">
        <v>420.00150000000002</v>
      </c>
      <c r="D2595" s="1">
        <v>9</v>
      </c>
      <c r="E2595" s="1">
        <v>1</v>
      </c>
      <c r="F2595" s="1">
        <v>3.4080076217651367</v>
      </c>
      <c r="G2595" s="1">
        <v>0</v>
      </c>
      <c r="H2595" s="1">
        <v>4.8568825721740723</v>
      </c>
      <c r="I2595" s="1">
        <v>4.0530166625976598</v>
      </c>
      <c r="J2595" s="1">
        <v>18.54615592956543</v>
      </c>
      <c r="K2595" s="1">
        <v>15.0797996520996</v>
      </c>
      <c r="N2595" s="1">
        <v>3.814697265625E-6</v>
      </c>
      <c r="O2595" s="1">
        <v>39.692386627197266</v>
      </c>
    </row>
    <row r="2596" spans="1:15" x14ac:dyDescent="0.25">
      <c r="A2596" s="17">
        <v>45536.423589315971</v>
      </c>
      <c r="B2596" s="1">
        <v>46324.118192000002</v>
      </c>
      <c r="C2596" s="1">
        <v>440.0016</v>
      </c>
      <c r="D2596" s="1">
        <v>9</v>
      </c>
      <c r="E2596" s="1">
        <v>1</v>
      </c>
      <c r="F2596" s="1">
        <v>3.4079694747924805</v>
      </c>
      <c r="G2596" s="1">
        <v>0</v>
      </c>
      <c r="H2596" s="1">
        <v>4.8568825721740723</v>
      </c>
      <c r="I2596" s="1">
        <v>4.0530166625976598</v>
      </c>
      <c r="J2596" s="1">
        <v>18.54615592956543</v>
      </c>
      <c r="K2596" s="1">
        <v>15.0797996520996</v>
      </c>
      <c r="N2596" s="1">
        <v>-1.33514404296875E-5</v>
      </c>
      <c r="O2596" s="1">
        <v>39.715381622314453</v>
      </c>
    </row>
    <row r="2597" spans="1:15" x14ac:dyDescent="0.25">
      <c r="A2597" s="17">
        <v>45536.423820797456</v>
      </c>
      <c r="B2597" s="1">
        <v>46344.118192000002</v>
      </c>
      <c r="C2597" s="1">
        <v>460.0016</v>
      </c>
      <c r="D2597" s="1">
        <v>9</v>
      </c>
      <c r="E2597" s="1">
        <v>1</v>
      </c>
      <c r="F2597" s="1">
        <v>3.4077157974243164</v>
      </c>
      <c r="G2597" s="1">
        <v>0</v>
      </c>
      <c r="H2597" s="1">
        <v>4.8568825721740723</v>
      </c>
      <c r="I2597" s="1">
        <v>4.0530166625976598</v>
      </c>
      <c r="J2597" s="1">
        <v>18.54615592956543</v>
      </c>
      <c r="K2597" s="1">
        <v>15.0797996520996</v>
      </c>
      <c r="N2597" s="1">
        <v>-4.00543212890625E-5</v>
      </c>
      <c r="O2597" s="1">
        <v>39.720111846923828</v>
      </c>
    </row>
    <row r="2598" spans="1:15" x14ac:dyDescent="0.25">
      <c r="A2598" s="17">
        <v>45536.424052265043</v>
      </c>
      <c r="B2598" s="1">
        <v>46364.116992000003</v>
      </c>
      <c r="C2598" s="1">
        <v>480.00040000000001</v>
      </c>
      <c r="D2598" s="1">
        <v>9</v>
      </c>
      <c r="E2598" s="1">
        <v>1</v>
      </c>
      <c r="F2598" s="1">
        <v>3.4076948165893555</v>
      </c>
      <c r="G2598" s="1">
        <v>0</v>
      </c>
      <c r="H2598" s="1">
        <v>4.8568825721740723</v>
      </c>
      <c r="I2598" s="1">
        <v>4.0530166625976598</v>
      </c>
      <c r="J2598" s="1">
        <v>18.54615592956543</v>
      </c>
      <c r="K2598" s="1">
        <v>15.0797996520996</v>
      </c>
      <c r="N2598" s="1">
        <v>1.068115234375E-4</v>
      </c>
      <c r="O2598" s="1">
        <v>39.696277618408203</v>
      </c>
    </row>
    <row r="2599" spans="1:15" x14ac:dyDescent="0.25">
      <c r="A2599" s="17">
        <v>45536.424283746528</v>
      </c>
      <c r="B2599" s="1">
        <v>46384.116992000003</v>
      </c>
      <c r="C2599" s="1">
        <v>500.00040000000001</v>
      </c>
      <c r="D2599" s="1">
        <v>9</v>
      </c>
      <c r="E2599" s="1">
        <v>1</v>
      </c>
      <c r="F2599" s="1">
        <v>3.4076662063598633</v>
      </c>
      <c r="G2599" s="1">
        <v>0</v>
      </c>
      <c r="H2599" s="1">
        <v>4.8568825721740723</v>
      </c>
      <c r="I2599" s="1">
        <v>4.0530166625976598</v>
      </c>
      <c r="J2599" s="1">
        <v>18.54615592956543</v>
      </c>
      <c r="K2599" s="1">
        <v>15.0797996520996</v>
      </c>
      <c r="N2599" s="1">
        <v>2.47955322265625E-5</v>
      </c>
      <c r="O2599" s="1">
        <v>39.720623016357422</v>
      </c>
    </row>
    <row r="2600" spans="1:15" x14ac:dyDescent="0.25">
      <c r="A2600" s="17">
        <v>45536.424515236111</v>
      </c>
      <c r="B2600" s="1">
        <v>46404.117692</v>
      </c>
      <c r="C2600" s="1">
        <v>520.00109999999995</v>
      </c>
      <c r="D2600" s="1">
        <v>9</v>
      </c>
      <c r="E2600" s="1">
        <v>1</v>
      </c>
      <c r="F2600" s="1">
        <v>3.407557487487793</v>
      </c>
      <c r="G2600" s="1">
        <v>0</v>
      </c>
      <c r="H2600" s="1">
        <v>4.8568825721740723</v>
      </c>
      <c r="I2600" s="1">
        <v>4.0530166625976598</v>
      </c>
      <c r="J2600" s="1">
        <v>18.54615592956543</v>
      </c>
      <c r="K2600" s="1">
        <v>15.0797996520996</v>
      </c>
      <c r="N2600" s="1">
        <v>-1.52587890625E-5</v>
      </c>
      <c r="O2600" s="1">
        <v>39.723644241486198</v>
      </c>
    </row>
    <row r="2601" spans="1:15" x14ac:dyDescent="0.25">
      <c r="A2601" s="17">
        <v>45536.42474670949</v>
      </c>
      <c r="B2601" s="1">
        <v>46424.116992000003</v>
      </c>
      <c r="C2601" s="1">
        <v>540.00040000000001</v>
      </c>
      <c r="D2601" s="1">
        <v>9</v>
      </c>
      <c r="E2601" s="1">
        <v>1</v>
      </c>
      <c r="F2601" s="1">
        <v>3.4075002670288086</v>
      </c>
      <c r="G2601" s="1">
        <v>0</v>
      </c>
      <c r="H2601" s="1">
        <v>4.8568825721740723</v>
      </c>
      <c r="I2601" s="1">
        <v>4.0530166625976598</v>
      </c>
      <c r="J2601" s="1">
        <v>18.54615592956543</v>
      </c>
      <c r="K2601" s="1">
        <v>15.0797996520996</v>
      </c>
      <c r="N2601" s="1">
        <v>-7.2479248046875E-5</v>
      </c>
      <c r="O2601" s="1">
        <v>39.71369939054663</v>
      </c>
    </row>
    <row r="2602" spans="1:15" x14ac:dyDescent="0.25">
      <c r="A2602" s="17">
        <v>45536.424978189811</v>
      </c>
      <c r="B2602" s="1">
        <v>46444.116892000005</v>
      </c>
      <c r="C2602" s="1">
        <v>560.00030000000004</v>
      </c>
      <c r="D2602" s="1">
        <v>9</v>
      </c>
      <c r="E2602" s="1">
        <v>1</v>
      </c>
      <c r="F2602" s="1">
        <v>3.4075155258178711</v>
      </c>
      <c r="G2602" s="1">
        <v>0</v>
      </c>
      <c r="H2602" s="1">
        <v>4.8568825721740723</v>
      </c>
      <c r="I2602" s="1">
        <v>4.0530166625976598</v>
      </c>
      <c r="J2602" s="1">
        <v>18.54615592956543</v>
      </c>
      <c r="K2602" s="1">
        <v>15.0797996520996</v>
      </c>
      <c r="N2602" s="1">
        <v>3.814697265625E-6</v>
      </c>
      <c r="O2602" s="1">
        <v>39.709781666317085</v>
      </c>
    </row>
    <row r="2603" spans="1:15" x14ac:dyDescent="0.25">
      <c r="A2603" s="17">
        <v>45536.425209681714</v>
      </c>
      <c r="B2603" s="1">
        <v>46464.117792000005</v>
      </c>
      <c r="C2603" s="1">
        <v>580.00120000000004</v>
      </c>
      <c r="D2603" s="1">
        <v>9</v>
      </c>
      <c r="E2603" s="1">
        <v>1</v>
      </c>
      <c r="F2603" s="1">
        <v>3.4075021743774414</v>
      </c>
      <c r="G2603" s="1">
        <v>0</v>
      </c>
      <c r="H2603" s="1">
        <v>4.8568825721740723</v>
      </c>
      <c r="I2603" s="1">
        <v>4.0530166625976598</v>
      </c>
      <c r="J2603" s="1">
        <v>18.54615592956543</v>
      </c>
      <c r="K2603" s="1">
        <v>15.0797996520996</v>
      </c>
      <c r="N2603" s="1">
        <v>6.67572021484375E-5</v>
      </c>
      <c r="O2603" s="1">
        <v>39.730083364071646</v>
      </c>
    </row>
    <row r="2604" spans="1:15" x14ac:dyDescent="0.25">
      <c r="A2604" s="17">
        <v>45536.425441172454</v>
      </c>
      <c r="B2604" s="1">
        <v>46484.118592000006</v>
      </c>
      <c r="C2604" s="1">
        <v>600.00199999999995</v>
      </c>
      <c r="D2604" s="1">
        <v>9</v>
      </c>
      <c r="E2604" s="1">
        <v>1</v>
      </c>
      <c r="F2604" s="1">
        <v>3.4074506759643555</v>
      </c>
      <c r="G2604" s="1">
        <v>0</v>
      </c>
      <c r="H2604" s="1">
        <v>4.8568825721740723</v>
      </c>
      <c r="I2604" s="1">
        <v>4.0530166625976598</v>
      </c>
      <c r="J2604" s="1">
        <v>18.54615592956543</v>
      </c>
      <c r="K2604" s="1">
        <v>15.0797996520996</v>
      </c>
      <c r="N2604" s="1">
        <v>-2.47955322265625E-5</v>
      </c>
      <c r="O2604" s="1">
        <v>39.692386627197266</v>
      </c>
    </row>
    <row r="2605" spans="1:15" x14ac:dyDescent="0.25">
      <c r="A2605" s="17">
        <v>45536.425672644677</v>
      </c>
      <c r="B2605" s="1">
        <v>46504.117792000005</v>
      </c>
      <c r="C2605" s="1">
        <v>620.00120000000004</v>
      </c>
      <c r="D2605" s="1">
        <v>9</v>
      </c>
      <c r="E2605" s="1">
        <v>1</v>
      </c>
      <c r="F2605" s="1">
        <v>3.4073801040649414</v>
      </c>
      <c r="G2605" s="1">
        <v>0</v>
      </c>
      <c r="H2605" s="1">
        <v>4.8568825721740723</v>
      </c>
      <c r="I2605" s="1">
        <v>4.0530166625976598</v>
      </c>
      <c r="J2605" s="1">
        <v>18.54615592956543</v>
      </c>
      <c r="K2605" s="1">
        <v>15.0797996520996</v>
      </c>
      <c r="N2605" s="1">
        <v>-6.103515625E-5</v>
      </c>
      <c r="O2605" s="1">
        <v>39.723155975341797</v>
      </c>
    </row>
    <row r="2606" spans="1:15" x14ac:dyDescent="0.25">
      <c r="A2606" s="17">
        <v>45536.425904126154</v>
      </c>
      <c r="B2606" s="1">
        <v>46524.117792000005</v>
      </c>
      <c r="C2606" s="1">
        <v>640.00120000000004</v>
      </c>
      <c r="D2606" s="1">
        <v>9</v>
      </c>
      <c r="E2606" s="1">
        <v>1</v>
      </c>
      <c r="F2606" s="1">
        <v>3.407557487487793</v>
      </c>
      <c r="G2606" s="1">
        <v>0</v>
      </c>
      <c r="H2606" s="1">
        <v>4.8568825721740723</v>
      </c>
      <c r="I2606" s="1">
        <v>4.0530166625976598</v>
      </c>
      <c r="J2606" s="1">
        <v>18.54615592956543</v>
      </c>
      <c r="K2606" s="1">
        <v>15.0797996520996</v>
      </c>
      <c r="N2606" s="1">
        <v>6.67572021484375E-5</v>
      </c>
      <c r="O2606" s="1">
        <v>39.724483489990234</v>
      </c>
    </row>
    <row r="2607" spans="1:15" x14ac:dyDescent="0.25">
      <c r="A2607" s="17">
        <v>45536.426135613423</v>
      </c>
      <c r="B2607" s="1">
        <v>46544.118292000006</v>
      </c>
      <c r="C2607" s="1">
        <v>660.00170000000003</v>
      </c>
      <c r="D2607" s="1">
        <v>9</v>
      </c>
      <c r="E2607" s="1">
        <v>1</v>
      </c>
      <c r="F2607" s="1">
        <v>3.4074506759643555</v>
      </c>
      <c r="G2607" s="1">
        <v>0</v>
      </c>
      <c r="H2607" s="1">
        <v>4.8568825721740723</v>
      </c>
      <c r="I2607" s="1">
        <v>4.0530166625976598</v>
      </c>
      <c r="J2607" s="1">
        <v>18.54615592956543</v>
      </c>
      <c r="K2607" s="1">
        <v>15.0797996520996</v>
      </c>
      <c r="N2607" s="1">
        <v>-3.62396240234375E-5</v>
      </c>
      <c r="O2607" s="1">
        <v>39.733615829583584</v>
      </c>
    </row>
    <row r="2608" spans="1:15" x14ac:dyDescent="0.25">
      <c r="A2608" s="17">
        <v>45536.426367079861</v>
      </c>
      <c r="B2608" s="1">
        <v>46564.116992000003</v>
      </c>
      <c r="C2608" s="1">
        <v>680.00040000000001</v>
      </c>
      <c r="D2608" s="1">
        <v>9</v>
      </c>
      <c r="E2608" s="1">
        <v>1</v>
      </c>
      <c r="F2608" s="1">
        <v>3.407404899597168</v>
      </c>
      <c r="G2608" s="1">
        <v>0</v>
      </c>
      <c r="H2608" s="1">
        <v>4.8568825721740723</v>
      </c>
      <c r="I2608" s="1">
        <v>4.0530166625976598</v>
      </c>
      <c r="J2608" s="1">
        <v>18.54615592956543</v>
      </c>
      <c r="K2608" s="1">
        <v>15.0797996520996</v>
      </c>
      <c r="N2608" s="1">
        <v>2.09808349609375E-5</v>
      </c>
      <c r="O2608" s="1">
        <v>39.699321918307959</v>
      </c>
    </row>
    <row r="2609" spans="1:15" x14ac:dyDescent="0.25">
      <c r="A2609" s="17">
        <v>45536.426598565973</v>
      </c>
      <c r="B2609" s="1">
        <v>46584.117392</v>
      </c>
      <c r="C2609" s="1">
        <v>700.00080000000003</v>
      </c>
      <c r="D2609" s="1">
        <v>9</v>
      </c>
      <c r="E2609" s="1">
        <v>1</v>
      </c>
      <c r="F2609" s="1">
        <v>3.4073934555053711</v>
      </c>
      <c r="G2609" s="1">
        <v>0</v>
      </c>
      <c r="H2609" s="1">
        <v>4.8568825721740723</v>
      </c>
      <c r="I2609" s="1">
        <v>4.0530166625976598</v>
      </c>
      <c r="J2609" s="1">
        <v>18.54615592956543</v>
      </c>
      <c r="K2609" s="1">
        <v>15.0797996520996</v>
      </c>
      <c r="N2609" s="1">
        <v>-8.58306884765625E-5</v>
      </c>
      <c r="O2609" s="1">
        <v>39.70541378789963</v>
      </c>
    </row>
    <row r="2610" spans="1:15" x14ac:dyDescent="0.25">
      <c r="A2610" s="17">
        <v>45536.426830052085</v>
      </c>
      <c r="B2610" s="1">
        <v>46604.117792000005</v>
      </c>
      <c r="C2610" s="1">
        <v>720.00120000000004</v>
      </c>
      <c r="D2610" s="1">
        <v>9</v>
      </c>
      <c r="E2610" s="1">
        <v>1</v>
      </c>
      <c r="F2610" s="1">
        <v>3.4074316024780273</v>
      </c>
      <c r="G2610" s="1">
        <v>0</v>
      </c>
      <c r="H2610" s="1">
        <v>4.8568825721740723</v>
      </c>
      <c r="I2610" s="1">
        <v>4.0530166625976598</v>
      </c>
      <c r="J2610" s="1">
        <v>18.54615592956543</v>
      </c>
      <c r="K2610" s="1">
        <v>15.0797996520996</v>
      </c>
      <c r="N2610" s="1">
        <v>2.09808349609375E-5</v>
      </c>
      <c r="O2610" s="1">
        <v>39.731414794921875</v>
      </c>
    </row>
    <row r="2611" spans="1:15" x14ac:dyDescent="0.25">
      <c r="A2611" s="17">
        <v>45536.427061532406</v>
      </c>
      <c r="B2611" s="1">
        <v>46624.117692</v>
      </c>
      <c r="C2611" s="1">
        <v>740.00109999999995</v>
      </c>
      <c r="D2611" s="1">
        <v>9</v>
      </c>
      <c r="E2611" s="1">
        <v>1</v>
      </c>
      <c r="F2611" s="1">
        <v>3.4072256088256836</v>
      </c>
      <c r="G2611" s="1">
        <v>0</v>
      </c>
      <c r="H2611" s="1">
        <v>4.8568825721740723</v>
      </c>
      <c r="I2611" s="1">
        <v>4.0530166625976598</v>
      </c>
      <c r="J2611" s="1">
        <v>18.54615592956543</v>
      </c>
      <c r="K2611" s="1">
        <v>15.0797996520996</v>
      </c>
      <c r="N2611" s="1">
        <v>9.5367431640625E-5</v>
      </c>
      <c r="O2611" s="1">
        <v>39.716709210491182</v>
      </c>
    </row>
    <row r="2612" spans="1:15" x14ac:dyDescent="0.25">
      <c r="A2612" s="17">
        <v>45536.427293024302</v>
      </c>
      <c r="B2612" s="1">
        <v>46644.118592000006</v>
      </c>
      <c r="C2612" s="1">
        <v>760.00199999999995</v>
      </c>
      <c r="D2612" s="1">
        <v>9</v>
      </c>
      <c r="E2612" s="1">
        <v>1</v>
      </c>
      <c r="F2612" s="1">
        <v>3.407374382019043</v>
      </c>
      <c r="G2612" s="1">
        <v>0</v>
      </c>
      <c r="H2612" s="1">
        <v>4.8568825721740723</v>
      </c>
      <c r="I2612" s="1">
        <v>4.0530166625976598</v>
      </c>
      <c r="J2612" s="1">
        <v>18.54615592956543</v>
      </c>
      <c r="K2612" s="1">
        <v>15.0797996520996</v>
      </c>
      <c r="N2612" s="1">
        <v>6.103515625E-5</v>
      </c>
      <c r="O2612" s="1">
        <v>39.701526641845703</v>
      </c>
    </row>
    <row r="2613" spans="1:15" x14ac:dyDescent="0.25">
      <c r="A2613" s="17">
        <v>45536.42752448727</v>
      </c>
      <c r="B2613" s="1">
        <v>46664.116992000003</v>
      </c>
      <c r="C2613" s="1">
        <v>780.00040000000001</v>
      </c>
      <c r="D2613" s="1">
        <v>9</v>
      </c>
      <c r="E2613" s="1">
        <v>1</v>
      </c>
      <c r="F2613" s="1">
        <v>3.4072904586791992</v>
      </c>
      <c r="G2613" s="1">
        <v>0</v>
      </c>
      <c r="H2613" s="1">
        <v>4.8568825721740723</v>
      </c>
      <c r="I2613" s="1">
        <v>4.0530166625976598</v>
      </c>
      <c r="J2613" s="1">
        <v>18.54615592956543</v>
      </c>
      <c r="K2613" s="1">
        <v>15.0797996520996</v>
      </c>
      <c r="N2613" s="1">
        <v>3.24249267578125E-5</v>
      </c>
      <c r="O2613" s="1">
        <v>39.710628509521484</v>
      </c>
    </row>
    <row r="2614" spans="1:15" x14ac:dyDescent="0.25">
      <c r="A2614" s="17">
        <v>45536.427755968747</v>
      </c>
      <c r="B2614" s="1">
        <v>46684.116992000003</v>
      </c>
      <c r="C2614" s="1">
        <v>800.00040000000001</v>
      </c>
      <c r="D2614" s="1">
        <v>9</v>
      </c>
      <c r="E2614" s="1">
        <v>1</v>
      </c>
      <c r="F2614" s="1">
        <v>3.4071741104125977</v>
      </c>
      <c r="G2614" s="1">
        <v>0</v>
      </c>
      <c r="H2614" s="1">
        <v>4.8568825721740723</v>
      </c>
      <c r="I2614" s="1">
        <v>4.0530166625976598</v>
      </c>
      <c r="J2614" s="1">
        <v>18.54615592956543</v>
      </c>
      <c r="K2614" s="1">
        <v>15.0797996520996</v>
      </c>
      <c r="N2614" s="1">
        <v>6.866455078125E-5</v>
      </c>
      <c r="O2614" s="1">
        <v>39.687660217285156</v>
      </c>
    </row>
    <row r="2615" spans="1:15" x14ac:dyDescent="0.25">
      <c r="A2615" s="17">
        <v>45536.427987469906</v>
      </c>
      <c r="B2615" s="1">
        <v>46704.118692000004</v>
      </c>
      <c r="C2615" s="1">
        <v>820.00210000000004</v>
      </c>
      <c r="D2615" s="1">
        <v>9</v>
      </c>
      <c r="E2615" s="1">
        <v>1</v>
      </c>
      <c r="F2615" s="1">
        <v>3.4071187973022461</v>
      </c>
      <c r="G2615" s="1">
        <v>0</v>
      </c>
      <c r="H2615" s="1">
        <v>4.8568825721740723</v>
      </c>
      <c r="I2615" s="1">
        <v>4.0530166625976598</v>
      </c>
      <c r="J2615" s="1">
        <v>18.54615592956543</v>
      </c>
      <c r="K2615" s="1">
        <v>15.0797996520996</v>
      </c>
      <c r="N2615" s="1">
        <v>4.76837158203125E-5</v>
      </c>
      <c r="O2615" s="1">
        <v>39.715869903564453</v>
      </c>
    </row>
    <row r="2616" spans="1:15" x14ac:dyDescent="0.25">
      <c r="A2616" s="17">
        <v>45536.428218943285</v>
      </c>
      <c r="B2616" s="1">
        <v>46724.117992</v>
      </c>
      <c r="C2616" s="1">
        <v>840.00139999999999</v>
      </c>
      <c r="D2616" s="1">
        <v>9</v>
      </c>
      <c r="E2616" s="1">
        <v>1</v>
      </c>
      <c r="F2616" s="1">
        <v>3.4070863723754883</v>
      </c>
      <c r="G2616" s="1">
        <v>0</v>
      </c>
      <c r="H2616" s="1">
        <v>4.8568825721740723</v>
      </c>
      <c r="I2616" s="1">
        <v>4.0530166625976598</v>
      </c>
      <c r="J2616" s="1">
        <v>18.54615592956543</v>
      </c>
      <c r="K2616" s="1">
        <v>15.0797996520996</v>
      </c>
      <c r="N2616" s="1">
        <v>3.62396240234375E-5</v>
      </c>
      <c r="O2616" s="1">
        <v>39.672443389892578</v>
      </c>
    </row>
    <row r="2617" spans="1:15" x14ac:dyDescent="0.25">
      <c r="A2617" s="17">
        <v>45536.428450422456</v>
      </c>
      <c r="B2617" s="1">
        <v>46744.117792000005</v>
      </c>
      <c r="C2617" s="1">
        <v>860.00120000000004</v>
      </c>
      <c r="D2617" s="1">
        <v>9</v>
      </c>
      <c r="E2617" s="1">
        <v>1</v>
      </c>
      <c r="F2617" s="1">
        <v>3.407017707824707</v>
      </c>
      <c r="G2617" s="1">
        <v>0</v>
      </c>
      <c r="H2617" s="1">
        <v>4.8568825721740723</v>
      </c>
      <c r="I2617" s="1">
        <v>4.0530166625976598</v>
      </c>
      <c r="J2617" s="1">
        <v>18.54615592956543</v>
      </c>
      <c r="K2617" s="1">
        <v>15.0797996520996</v>
      </c>
      <c r="N2617" s="1">
        <v>-3.24249267578125E-5</v>
      </c>
      <c r="O2617" s="1">
        <v>39.68072509765625</v>
      </c>
    </row>
    <row r="2618" spans="1:15" x14ac:dyDescent="0.25">
      <c r="A2618" s="17">
        <v>45536.428681892357</v>
      </c>
      <c r="B2618" s="1">
        <v>46764.116792000001</v>
      </c>
      <c r="C2618" s="1">
        <v>880.00019999999995</v>
      </c>
      <c r="D2618" s="1">
        <v>9</v>
      </c>
      <c r="E2618" s="1">
        <v>1</v>
      </c>
      <c r="F2618" s="1">
        <v>3.4070978164672852</v>
      </c>
      <c r="G2618" s="1">
        <v>0</v>
      </c>
      <c r="H2618" s="1">
        <v>4.8568825721740723</v>
      </c>
      <c r="I2618" s="1">
        <v>4.0530166625976598</v>
      </c>
      <c r="J2618" s="1">
        <v>18.54615592956543</v>
      </c>
      <c r="K2618" s="1">
        <v>15.0797996520996</v>
      </c>
      <c r="N2618" s="1">
        <v>-9.5367431640625E-5</v>
      </c>
      <c r="O2618" s="1">
        <v>39.667705600989407</v>
      </c>
    </row>
    <row r="2619" spans="1:15" x14ac:dyDescent="0.25">
      <c r="A2619" s="17">
        <v>45536.428913377313</v>
      </c>
      <c r="B2619" s="1">
        <v>46784.117092</v>
      </c>
      <c r="C2619" s="1">
        <v>900.00049999999999</v>
      </c>
      <c r="D2619" s="1">
        <v>9</v>
      </c>
      <c r="E2619" s="1">
        <v>1</v>
      </c>
      <c r="F2619" s="1">
        <v>3.4070062637329102</v>
      </c>
      <c r="G2619" s="1">
        <v>0</v>
      </c>
      <c r="H2619" s="1">
        <v>4.8568825721740723</v>
      </c>
      <c r="I2619" s="1">
        <v>4.0530166625976598</v>
      </c>
      <c r="J2619" s="1">
        <v>18.54615592956543</v>
      </c>
      <c r="K2619" s="1">
        <v>15.0797996520996</v>
      </c>
      <c r="N2619" s="1">
        <v>-1.52587890625E-5</v>
      </c>
      <c r="O2619" s="1">
        <v>39.731414794921875</v>
      </c>
    </row>
    <row r="2620" spans="1:15" x14ac:dyDescent="0.25">
      <c r="A2620" s="17">
        <v>45536.42914485764</v>
      </c>
      <c r="B2620" s="1">
        <v>46804.116992000003</v>
      </c>
      <c r="C2620" s="1">
        <v>920.00040000000001</v>
      </c>
      <c r="D2620" s="1">
        <v>9</v>
      </c>
      <c r="E2620" s="1">
        <v>1</v>
      </c>
      <c r="F2620" s="1">
        <v>3.4069890975952148</v>
      </c>
      <c r="G2620" s="1">
        <v>0</v>
      </c>
      <c r="H2620" s="1">
        <v>4.8568825721740723</v>
      </c>
      <c r="I2620" s="1">
        <v>4.0530166625976598</v>
      </c>
      <c r="J2620" s="1">
        <v>18.54615592956543</v>
      </c>
      <c r="K2620" s="1">
        <v>15.0797996520996</v>
      </c>
      <c r="N2620" s="1">
        <v>5.53131103515625E-5</v>
      </c>
      <c r="O2620" s="1">
        <v>39.717552185058594</v>
      </c>
    </row>
    <row r="2621" spans="1:15" x14ac:dyDescent="0.25">
      <c r="A2621" s="17">
        <v>45536.429376342589</v>
      </c>
      <c r="B2621" s="1">
        <v>46824.117292000003</v>
      </c>
      <c r="C2621" s="1">
        <v>940.00070000000005</v>
      </c>
      <c r="D2621" s="1">
        <v>9</v>
      </c>
      <c r="E2621" s="1">
        <v>1</v>
      </c>
      <c r="F2621" s="1">
        <v>3.4071016311645508</v>
      </c>
      <c r="G2621" s="1">
        <v>0</v>
      </c>
      <c r="H2621" s="1">
        <v>4.8568825721740723</v>
      </c>
      <c r="I2621" s="1">
        <v>4.0530166625976598</v>
      </c>
      <c r="J2621" s="1">
        <v>18.54615592956543</v>
      </c>
      <c r="K2621" s="1">
        <v>15.0797996520996</v>
      </c>
      <c r="N2621" s="1">
        <v>5.91278076171875E-5</v>
      </c>
      <c r="O2621" s="1">
        <v>39.720623001003574</v>
      </c>
    </row>
    <row r="2622" spans="1:15" x14ac:dyDescent="0.25">
      <c r="A2622" s="17">
        <v>45536.429607826387</v>
      </c>
      <c r="B2622" s="1">
        <v>46844.117492000005</v>
      </c>
      <c r="C2622" s="1">
        <v>960.0009</v>
      </c>
      <c r="D2622" s="1">
        <v>9</v>
      </c>
      <c r="E2622" s="1">
        <v>1</v>
      </c>
      <c r="F2622" s="1">
        <v>3.4070978164672852</v>
      </c>
      <c r="G2622" s="1">
        <v>0</v>
      </c>
      <c r="H2622" s="1">
        <v>4.8568825721740723</v>
      </c>
      <c r="I2622" s="1">
        <v>4.0530166625976598</v>
      </c>
      <c r="J2622" s="1">
        <v>18.54615592956543</v>
      </c>
      <c r="K2622" s="1">
        <v>15.0797996520996</v>
      </c>
      <c r="N2622" s="1">
        <v>1.71661376953125E-5</v>
      </c>
      <c r="O2622" s="1">
        <v>39.742233168316965</v>
      </c>
    </row>
    <row r="2623" spans="1:15" x14ac:dyDescent="0.25">
      <c r="A2623" s="17">
        <v>45536.429839300923</v>
      </c>
      <c r="B2623" s="1">
        <v>46864.116892000005</v>
      </c>
      <c r="C2623" s="1">
        <v>980.00030000000004</v>
      </c>
      <c r="D2623" s="1">
        <v>9</v>
      </c>
      <c r="E2623" s="1">
        <v>1</v>
      </c>
      <c r="F2623" s="1">
        <v>3.407109260559082</v>
      </c>
      <c r="G2623" s="1">
        <v>0</v>
      </c>
      <c r="H2623" s="1">
        <v>4.8568825721740723</v>
      </c>
      <c r="I2623" s="1">
        <v>4.0530166625976598</v>
      </c>
      <c r="J2623" s="1">
        <v>18.54615592956543</v>
      </c>
      <c r="K2623" s="1">
        <v>15.0797996520996</v>
      </c>
      <c r="N2623" s="1">
        <v>-7.62939453125E-6</v>
      </c>
      <c r="O2623" s="1">
        <v>39.716228615135279</v>
      </c>
    </row>
    <row r="2624" spans="1:15" x14ac:dyDescent="0.25">
      <c r="A2624" s="17">
        <v>45536.430070802082</v>
      </c>
      <c r="B2624" s="1">
        <v>46884.118592000006</v>
      </c>
      <c r="C2624" s="1">
        <v>1000.002</v>
      </c>
      <c r="D2624" s="1">
        <v>9</v>
      </c>
      <c r="E2624" s="1">
        <v>1</v>
      </c>
      <c r="F2624" s="1">
        <v>3.4070920944213867</v>
      </c>
      <c r="G2624" s="1">
        <v>0</v>
      </c>
      <c r="H2624" s="1">
        <v>4.8568825721740723</v>
      </c>
      <c r="I2624" s="1">
        <v>4.0530166625976598</v>
      </c>
      <c r="J2624" s="1">
        <v>18.54615592956543</v>
      </c>
      <c r="K2624" s="1">
        <v>15.0797996520996</v>
      </c>
      <c r="N2624" s="1">
        <v>-1.71661376953125E-5</v>
      </c>
      <c r="O2624" s="1">
        <v>39.725845336914063</v>
      </c>
    </row>
    <row r="2625" spans="1:15" x14ac:dyDescent="0.25">
      <c r="A2625" s="17">
        <v>45536.430302265042</v>
      </c>
      <c r="B2625" s="1">
        <v>46904.116992000003</v>
      </c>
      <c r="C2625" s="1">
        <v>1020.0004</v>
      </c>
      <c r="D2625" s="1">
        <v>9</v>
      </c>
      <c r="E2625" s="1">
        <v>1</v>
      </c>
      <c r="F2625" s="1">
        <v>3.4070272445678711</v>
      </c>
      <c r="G2625" s="1">
        <v>0</v>
      </c>
      <c r="H2625" s="1">
        <v>4.8568825721740723</v>
      </c>
      <c r="I2625" s="1">
        <v>4.0530166625976598</v>
      </c>
      <c r="J2625" s="1">
        <v>18.54615592956543</v>
      </c>
      <c r="K2625" s="1">
        <v>15.0797996520996</v>
      </c>
      <c r="N2625" s="1">
        <v>-4.9591064453125E-5</v>
      </c>
      <c r="O2625" s="1">
        <v>39.671596798364</v>
      </c>
    </row>
    <row r="2626" spans="1:15" x14ac:dyDescent="0.25">
      <c r="A2626" s="17">
        <v>45536.430533754632</v>
      </c>
      <c r="B2626" s="1">
        <v>46924.117692</v>
      </c>
      <c r="C2626" s="1">
        <v>1040.0011</v>
      </c>
      <c r="D2626" s="1">
        <v>9</v>
      </c>
      <c r="E2626" s="1">
        <v>1</v>
      </c>
      <c r="F2626" s="1">
        <v>3.4070005416870117</v>
      </c>
      <c r="G2626" s="1">
        <v>0</v>
      </c>
      <c r="H2626" s="1">
        <v>4.8568825721740723</v>
      </c>
      <c r="I2626" s="1">
        <v>4.0530166625976598</v>
      </c>
      <c r="J2626" s="1">
        <v>18.54615592956543</v>
      </c>
      <c r="K2626" s="1">
        <v>15.0797996520996</v>
      </c>
      <c r="N2626" s="1">
        <v>-3.0517578125E-5</v>
      </c>
      <c r="O2626" s="1">
        <v>39.70064911621602</v>
      </c>
    </row>
    <row r="2627" spans="1:15" x14ac:dyDescent="0.25">
      <c r="A2627" s="17">
        <v>45536.430765245372</v>
      </c>
      <c r="B2627" s="1">
        <v>46944.118492000001</v>
      </c>
      <c r="C2627" s="1">
        <v>1060.0019</v>
      </c>
      <c r="D2627" s="1">
        <v>9</v>
      </c>
      <c r="E2627" s="1">
        <v>1</v>
      </c>
      <c r="F2627" s="1">
        <v>3.407038688659668</v>
      </c>
      <c r="G2627" s="1">
        <v>0</v>
      </c>
      <c r="H2627" s="1">
        <v>4.8568825721740723</v>
      </c>
      <c r="I2627" s="1">
        <v>4.0530166625976598</v>
      </c>
      <c r="J2627" s="1">
        <v>18.54615592956543</v>
      </c>
      <c r="K2627" s="1">
        <v>15.0797996520996</v>
      </c>
      <c r="N2627" s="1">
        <v>6.29425048828125E-5</v>
      </c>
      <c r="O2627" s="1">
        <v>39.715869827464289</v>
      </c>
    </row>
    <row r="2628" spans="1:15" x14ac:dyDescent="0.25">
      <c r="A2628" s="17">
        <v>45536.430996718751</v>
      </c>
      <c r="B2628" s="1">
        <v>46964.117792000005</v>
      </c>
      <c r="C2628" s="1">
        <v>1080.0011999999999</v>
      </c>
      <c r="D2628" s="1">
        <v>9</v>
      </c>
      <c r="E2628" s="1">
        <v>1</v>
      </c>
      <c r="F2628" s="1">
        <v>3.4069528579711914</v>
      </c>
      <c r="G2628" s="1">
        <v>0</v>
      </c>
      <c r="H2628" s="1">
        <v>4.8568825721740723</v>
      </c>
      <c r="I2628" s="1">
        <v>4.0530166625976598</v>
      </c>
      <c r="J2628" s="1">
        <v>18.54615592956543</v>
      </c>
      <c r="K2628" s="1">
        <v>15.0797996520996</v>
      </c>
      <c r="N2628" s="1">
        <v>8.0108642578125E-5</v>
      </c>
      <c r="O2628" s="1">
        <v>39.694595336914063</v>
      </c>
    </row>
    <row r="2629" spans="1:15" x14ac:dyDescent="0.25">
      <c r="A2629" s="17">
        <v>45536.431228200228</v>
      </c>
      <c r="B2629" s="1">
        <v>46984.117792000005</v>
      </c>
      <c r="C2629" s="1">
        <v>1100.0011999999999</v>
      </c>
      <c r="D2629" s="1">
        <v>9</v>
      </c>
      <c r="E2629" s="1">
        <v>1</v>
      </c>
      <c r="F2629" s="1">
        <v>3.4069242477416992</v>
      </c>
      <c r="G2629" s="1">
        <v>0</v>
      </c>
      <c r="H2629" s="1">
        <v>4.8568825721740723</v>
      </c>
      <c r="I2629" s="1">
        <v>4.0530166625976598</v>
      </c>
      <c r="J2629" s="1">
        <v>18.54615592956543</v>
      </c>
      <c r="K2629" s="1">
        <v>15.0797996520996</v>
      </c>
      <c r="N2629" s="1">
        <v>-3.814697265625E-5</v>
      </c>
      <c r="O2629" s="1">
        <v>39.6641845703125</v>
      </c>
    </row>
    <row r="2630" spans="1:15" x14ac:dyDescent="0.25">
      <c r="A2630" s="17">
        <v>45536.431459671294</v>
      </c>
      <c r="B2630" s="1">
        <v>47004.116892000005</v>
      </c>
      <c r="C2630" s="1">
        <v>1120.0002999999999</v>
      </c>
      <c r="D2630" s="1">
        <v>9</v>
      </c>
      <c r="E2630" s="1">
        <v>1</v>
      </c>
      <c r="F2630" s="1">
        <v>3.406804084777832</v>
      </c>
      <c r="G2630" s="1">
        <v>0</v>
      </c>
      <c r="H2630" s="1">
        <v>4.8568825721740723</v>
      </c>
      <c r="I2630" s="1">
        <v>4.0530166625976598</v>
      </c>
      <c r="J2630" s="1">
        <v>18.54615592956543</v>
      </c>
      <c r="K2630" s="1">
        <v>15.0797996520996</v>
      </c>
      <c r="N2630" s="1">
        <v>3.814697265625E-6</v>
      </c>
      <c r="O2630" s="1">
        <v>39.687660099902224</v>
      </c>
    </row>
    <row r="2631" spans="1:15" x14ac:dyDescent="0.25">
      <c r="A2631" s="17">
        <v>45536.431691180551</v>
      </c>
      <c r="B2631" s="1">
        <v>47024.119292000003</v>
      </c>
      <c r="C2631" s="1">
        <v>1140.0027</v>
      </c>
      <c r="D2631" s="1">
        <v>9</v>
      </c>
      <c r="E2631" s="1">
        <v>1</v>
      </c>
      <c r="F2631" s="1">
        <v>3.4068403244018555</v>
      </c>
      <c r="G2631" s="1">
        <v>0</v>
      </c>
      <c r="H2631" s="1">
        <v>4.8568825721740723</v>
      </c>
      <c r="I2631" s="1">
        <v>4.0530166625976598</v>
      </c>
      <c r="J2631" s="1">
        <v>18.54615592956543</v>
      </c>
      <c r="K2631" s="1">
        <v>15.0797996520996</v>
      </c>
      <c r="N2631" s="1">
        <v>1.9073486328125E-6</v>
      </c>
      <c r="O2631" s="1">
        <v>39.698486328125</v>
      </c>
    </row>
    <row r="2632" spans="1:15" x14ac:dyDescent="0.25">
      <c r="A2632" s="17">
        <v>45536.431922634256</v>
      </c>
      <c r="B2632" s="1">
        <v>47044.116892000005</v>
      </c>
      <c r="C2632" s="1">
        <v>1160.0002999999999</v>
      </c>
      <c r="D2632" s="1">
        <v>9</v>
      </c>
      <c r="E2632" s="1">
        <v>1</v>
      </c>
      <c r="F2632" s="1">
        <v>3.4067525863647461</v>
      </c>
      <c r="G2632" s="1">
        <v>0</v>
      </c>
      <c r="H2632" s="1">
        <v>4.8568825721740723</v>
      </c>
      <c r="I2632" s="1">
        <v>4.0530166625976598</v>
      </c>
      <c r="J2632" s="1">
        <v>18.54615592956543</v>
      </c>
      <c r="K2632" s="1">
        <v>15.0797996520996</v>
      </c>
      <c r="N2632" s="1">
        <v>4.1961669921875E-5</v>
      </c>
      <c r="O2632" s="1">
        <v>39.68934635918189</v>
      </c>
    </row>
    <row r="2633" spans="1:15" x14ac:dyDescent="0.25">
      <c r="A2633" s="17">
        <v>45536.432154116897</v>
      </c>
      <c r="B2633" s="1">
        <v>47064.116992000003</v>
      </c>
      <c r="C2633" s="1">
        <v>1180.0003999999999</v>
      </c>
      <c r="D2633" s="1">
        <v>9</v>
      </c>
      <c r="E2633" s="1">
        <v>1</v>
      </c>
      <c r="F2633" s="1">
        <v>3.4067831039428711</v>
      </c>
      <c r="G2633" s="1">
        <v>0</v>
      </c>
      <c r="H2633" s="1">
        <v>4.8568825721740723</v>
      </c>
      <c r="I2633" s="1">
        <v>4.0530166625976598</v>
      </c>
      <c r="J2633" s="1">
        <v>18.54615592956543</v>
      </c>
      <c r="K2633" s="1">
        <v>15.0797996520996</v>
      </c>
      <c r="N2633" s="1">
        <v>-1.430511474609375E-4</v>
      </c>
      <c r="O2633" s="1">
        <v>39.703697204589844</v>
      </c>
    </row>
    <row r="2634" spans="1:15" x14ac:dyDescent="0.25">
      <c r="A2634" s="17">
        <v>45536.432385596061</v>
      </c>
      <c r="B2634" s="1">
        <v>47084.116792000001</v>
      </c>
      <c r="C2634" s="1">
        <v>1200.0001999999999</v>
      </c>
      <c r="D2634" s="1">
        <v>9</v>
      </c>
      <c r="E2634" s="1">
        <v>1</v>
      </c>
      <c r="F2634" s="1">
        <v>3.4068059921264648</v>
      </c>
      <c r="G2634" s="1">
        <v>0</v>
      </c>
      <c r="H2634" s="1">
        <v>4.8568825721740723</v>
      </c>
      <c r="I2634" s="1">
        <v>4.0530166625976598</v>
      </c>
      <c r="J2634" s="1">
        <v>18.54615592956543</v>
      </c>
      <c r="K2634" s="1">
        <v>15.0797996520996</v>
      </c>
      <c r="N2634" s="1">
        <v>1.1444091796875E-5</v>
      </c>
      <c r="O2634" s="1">
        <v>39.704566951217629</v>
      </c>
    </row>
    <row r="2635" spans="1:15" x14ac:dyDescent="0.25">
      <c r="A2635" s="17">
        <v>45536.432385604166</v>
      </c>
      <c r="B2635" s="1">
        <v>47084.117492000005</v>
      </c>
      <c r="C2635" s="1">
        <v>1200.0009</v>
      </c>
      <c r="D2635" s="1">
        <v>9</v>
      </c>
      <c r="E2635" s="1">
        <v>1</v>
      </c>
      <c r="F2635" s="1">
        <v>3.4068059921264648</v>
      </c>
      <c r="G2635" s="1">
        <v>0</v>
      </c>
      <c r="H2635" s="1">
        <v>4.8568825721740723</v>
      </c>
      <c r="I2635" s="1">
        <v>4.0530166625976598</v>
      </c>
      <c r="J2635" s="1">
        <v>18.54615592956543</v>
      </c>
      <c r="K2635" s="1">
        <v>15.0797996520996</v>
      </c>
      <c r="N2635" s="1">
        <v>1.1401304699677051E-5</v>
      </c>
      <c r="O2635" s="1">
        <v>39.704568429400439</v>
      </c>
    </row>
    <row r="2636" spans="1:15" x14ac:dyDescent="0.25">
      <c r="A2636" s="17">
        <v>45536.432733394671</v>
      </c>
      <c r="B2636" s="1">
        <v>47114.167767999999</v>
      </c>
      <c r="C2636" s="1">
        <v>30.001000000000001</v>
      </c>
      <c r="D2636" s="1">
        <v>10</v>
      </c>
      <c r="E2636" s="1">
        <v>1</v>
      </c>
      <c r="F2636" s="1">
        <v>3.3029794692993164</v>
      </c>
      <c r="G2636" s="1">
        <v>-4.4998373985290527</v>
      </c>
      <c r="H2636" s="1">
        <v>4.8568825721740723</v>
      </c>
      <c r="I2636" s="1">
        <v>4.09051418304443</v>
      </c>
      <c r="J2636" s="1">
        <v>18.54615592956543</v>
      </c>
      <c r="K2636" s="1">
        <v>15.2047424316406</v>
      </c>
      <c r="N2636" s="1">
        <v>-1.8253326416015625E-3</v>
      </c>
      <c r="O2636" s="1">
        <v>39.778598539036587</v>
      </c>
    </row>
    <row r="2637" spans="1:15" x14ac:dyDescent="0.25">
      <c r="A2637" s="17">
        <v>45536.433080614581</v>
      </c>
      <c r="B2637" s="1">
        <v>47144.167567999997</v>
      </c>
      <c r="C2637" s="1">
        <v>60.000799999999998</v>
      </c>
      <c r="D2637" s="1">
        <v>10</v>
      </c>
      <c r="E2637" s="1">
        <v>1</v>
      </c>
      <c r="F2637" s="1">
        <v>3.2501897811889648</v>
      </c>
      <c r="G2637" s="1">
        <v>-4.4998397827148438</v>
      </c>
      <c r="H2637" s="1">
        <v>4.8568825721740723</v>
      </c>
      <c r="I2637" s="1">
        <v>4.1280145645141602</v>
      </c>
      <c r="J2637" s="1">
        <v>18.54615592956543</v>
      </c>
      <c r="K2637" s="1">
        <v>15.3275899887085</v>
      </c>
      <c r="N2637" s="1">
        <v>-1.6307830810546875E-3</v>
      </c>
      <c r="O2637" s="1">
        <v>39.911960157264289</v>
      </c>
    </row>
    <row r="2638" spans="1:15" x14ac:dyDescent="0.25">
      <c r="A2638" s="17">
        <v>45536.433427828706</v>
      </c>
      <c r="B2638" s="1">
        <v>47174.166868</v>
      </c>
      <c r="C2638" s="1">
        <v>90.000100000000003</v>
      </c>
      <c r="D2638" s="1">
        <v>10</v>
      </c>
      <c r="E2638" s="1">
        <v>1</v>
      </c>
      <c r="F2638" s="1">
        <v>3.2221536636352539</v>
      </c>
      <c r="G2638" s="1">
        <v>-4.4998373985290527</v>
      </c>
      <c r="H2638" s="1">
        <v>4.8568825721740723</v>
      </c>
      <c r="I2638" s="1">
        <v>4.1655120849609402</v>
      </c>
      <c r="J2638" s="1">
        <v>18.54615592956543</v>
      </c>
      <c r="K2638" s="1">
        <v>15.448829650878899</v>
      </c>
      <c r="N2638" s="1">
        <v>-4.291534423828125E-4</v>
      </c>
      <c r="O2638" s="1">
        <v>40.085132598876953</v>
      </c>
    </row>
    <row r="2639" spans="1:15" x14ac:dyDescent="0.25">
      <c r="A2639" s="17">
        <v>45536.433775069447</v>
      </c>
      <c r="B2639" s="1">
        <v>47204.168468000003</v>
      </c>
      <c r="C2639" s="1">
        <v>120.0017</v>
      </c>
      <c r="D2639" s="1">
        <v>10</v>
      </c>
      <c r="E2639" s="1">
        <v>1</v>
      </c>
      <c r="F2639" s="1">
        <v>3.2087602615356445</v>
      </c>
      <c r="G2639" s="1">
        <v>-4.4998350143432617</v>
      </c>
      <c r="H2639" s="1">
        <v>4.8568825721740723</v>
      </c>
      <c r="I2639" s="1">
        <v>4.2030129432678196</v>
      </c>
      <c r="J2639" s="1">
        <v>18.54615592956543</v>
      </c>
      <c r="K2639" s="1">
        <v>15.5694255828857</v>
      </c>
      <c r="N2639" s="1">
        <v>-5.550384521484375E-4</v>
      </c>
      <c r="O2639" s="1">
        <v>40.206344200475066</v>
      </c>
    </row>
    <row r="2640" spans="1:15" x14ac:dyDescent="0.25">
      <c r="A2640" s="17">
        <v>45536.434122283565</v>
      </c>
      <c r="B2640" s="1">
        <v>47234.167767999999</v>
      </c>
      <c r="C2640" s="1">
        <v>150.001</v>
      </c>
      <c r="D2640" s="1">
        <v>10</v>
      </c>
      <c r="E2640" s="1">
        <v>1</v>
      </c>
      <c r="F2640" s="1">
        <v>3.1907777786254883</v>
      </c>
      <c r="G2640" s="1">
        <v>-4.4998445510864258</v>
      </c>
      <c r="H2640" s="1">
        <v>4.8568825721740723</v>
      </c>
      <c r="I2640" s="1">
        <v>4.2405109405517596</v>
      </c>
      <c r="J2640" s="1">
        <v>18.54615592956543</v>
      </c>
      <c r="K2640" s="1">
        <v>15.6894207000732</v>
      </c>
      <c r="N2640" s="1">
        <v>-6.313323974609375E-4</v>
      </c>
      <c r="O2640" s="1">
        <v>40.330478668212891</v>
      </c>
    </row>
    <row r="2641" spans="1:15" x14ac:dyDescent="0.25">
      <c r="A2641" s="17">
        <v>45536.434469509259</v>
      </c>
      <c r="B2641" s="1">
        <v>47264.168067999999</v>
      </c>
      <c r="C2641" s="1">
        <v>180.00129999999999</v>
      </c>
      <c r="D2641" s="1">
        <v>10</v>
      </c>
      <c r="E2641" s="1">
        <v>1</v>
      </c>
      <c r="F2641" s="1">
        <v>3.1704225540161133</v>
      </c>
      <c r="G2641" s="1">
        <v>-4.4998865127563477</v>
      </c>
      <c r="H2641" s="1">
        <v>4.8568825721740723</v>
      </c>
      <c r="I2641" s="1">
        <v>4.2780103683471697</v>
      </c>
      <c r="J2641" s="1">
        <v>18.54615592956543</v>
      </c>
      <c r="K2641" s="1">
        <v>15.808692932128899</v>
      </c>
      <c r="N2641" s="1">
        <v>-7.381439208984375E-4</v>
      </c>
      <c r="O2641" s="1">
        <v>40.461978474025216</v>
      </c>
    </row>
    <row r="2642" spans="1:15" x14ac:dyDescent="0.25">
      <c r="A2642" s="17">
        <v>45536.434816736109</v>
      </c>
      <c r="B2642" s="1">
        <v>47294.168468000003</v>
      </c>
      <c r="C2642" s="1">
        <v>210.0017</v>
      </c>
      <c r="D2642" s="1">
        <v>10</v>
      </c>
      <c r="E2642" s="1">
        <v>1</v>
      </c>
      <c r="F2642" s="1">
        <v>3.1498098373413086</v>
      </c>
      <c r="G2642" s="1">
        <v>-4.4997944831848145</v>
      </c>
      <c r="H2642" s="1">
        <v>4.8568825721740723</v>
      </c>
      <c r="I2642" s="1">
        <v>4.3155093193054199</v>
      </c>
      <c r="J2642" s="1">
        <v>18.54615592956543</v>
      </c>
      <c r="K2642" s="1">
        <v>15.9271955490112</v>
      </c>
      <c r="N2642" s="1">
        <v>-7.62939453125E-4</v>
      </c>
      <c r="O2642" s="1">
        <v>40.577075574600251</v>
      </c>
    </row>
    <row r="2643" spans="1:15" x14ac:dyDescent="0.25">
      <c r="A2643" s="17">
        <v>45536.435163950227</v>
      </c>
      <c r="B2643" s="1">
        <v>47324.167767999999</v>
      </c>
      <c r="C2643" s="1">
        <v>240.001</v>
      </c>
      <c r="D2643" s="1">
        <v>10</v>
      </c>
      <c r="E2643" s="1">
        <v>1</v>
      </c>
      <c r="F2643" s="1">
        <v>3.1296834945678711</v>
      </c>
      <c r="G2643" s="1">
        <v>-4.4998693466186523</v>
      </c>
      <c r="H2643" s="1">
        <v>4.8568825721740723</v>
      </c>
      <c r="I2643" s="1">
        <v>4.3530068397521999</v>
      </c>
      <c r="J2643" s="1">
        <v>18.54615592956543</v>
      </c>
      <c r="K2643" s="1">
        <v>16.044929504394499</v>
      </c>
      <c r="N2643" s="1">
        <v>-7.32421875E-4</v>
      </c>
      <c r="O2643" s="1">
        <v>40.673446655273438</v>
      </c>
    </row>
    <row r="2644" spans="1:15" x14ac:dyDescent="0.25">
      <c r="A2644" s="17">
        <v>45536.435511180556</v>
      </c>
      <c r="B2644" s="1">
        <v>47354.168468000003</v>
      </c>
      <c r="C2644" s="1">
        <v>270.00170000000003</v>
      </c>
      <c r="D2644" s="1">
        <v>10</v>
      </c>
      <c r="E2644" s="1">
        <v>1</v>
      </c>
      <c r="F2644" s="1">
        <v>3.1089944839477539</v>
      </c>
      <c r="G2644" s="1">
        <v>-4.4998750686645508</v>
      </c>
      <c r="H2644" s="1">
        <v>4.8568825721740723</v>
      </c>
      <c r="I2644" s="1">
        <v>4.3905067443847701</v>
      </c>
      <c r="J2644" s="1">
        <v>18.54615592956543</v>
      </c>
      <c r="K2644" s="1">
        <v>16.161903381347699</v>
      </c>
      <c r="N2644" s="1">
        <v>-6.9427490234375E-4</v>
      </c>
      <c r="O2644" s="1">
        <v>40.775844573974609</v>
      </c>
    </row>
    <row r="2645" spans="1:15" x14ac:dyDescent="0.25">
      <c r="A2645" s="17">
        <v>45536.43585840278</v>
      </c>
      <c r="B2645" s="1">
        <v>47384.168468000003</v>
      </c>
      <c r="C2645" s="1">
        <v>300.00170000000003</v>
      </c>
      <c r="D2645" s="1">
        <v>10</v>
      </c>
      <c r="E2645" s="1">
        <v>1</v>
      </c>
      <c r="F2645" s="1">
        <v>3.088017463684082</v>
      </c>
      <c r="G2645" s="1">
        <v>-4.4998655319213867</v>
      </c>
      <c r="H2645" s="1">
        <v>4.8568825721740723</v>
      </c>
      <c r="I2645" s="1">
        <v>4.4280052185058603</v>
      </c>
      <c r="J2645" s="1">
        <v>18.54615592956543</v>
      </c>
      <c r="K2645" s="1">
        <v>16.278099060058601</v>
      </c>
      <c r="N2645" s="1">
        <v>-7.13348388671875E-4</v>
      </c>
      <c r="O2645" s="1">
        <v>40.909069061279297</v>
      </c>
    </row>
    <row r="2646" spans="1:15" x14ac:dyDescent="0.25">
      <c r="A2646" s="17">
        <v>45536.43620562616</v>
      </c>
      <c r="B2646" s="1">
        <v>47414.168568000001</v>
      </c>
      <c r="C2646" s="1">
        <v>330.0018</v>
      </c>
      <c r="D2646" s="1">
        <v>10</v>
      </c>
      <c r="E2646" s="1">
        <v>1</v>
      </c>
      <c r="F2646" s="1">
        <v>3.0658102035522461</v>
      </c>
      <c r="G2646" s="1">
        <v>-4.4998750686645508</v>
      </c>
      <c r="H2646" s="1">
        <v>4.8568825721740723</v>
      </c>
      <c r="I2646" s="1">
        <v>4.4655046463012704</v>
      </c>
      <c r="J2646" s="1">
        <v>18.54615592956543</v>
      </c>
      <c r="K2646" s="1">
        <v>16.393486022949201</v>
      </c>
      <c r="N2646" s="1">
        <v>-6.656646728515625E-4</v>
      </c>
      <c r="O2646" s="1">
        <v>40.985118865966797</v>
      </c>
    </row>
    <row r="2647" spans="1:15" x14ac:dyDescent="0.25">
      <c r="A2647" s="17">
        <v>45536.436552833329</v>
      </c>
      <c r="B2647" s="1">
        <v>47444.167267999997</v>
      </c>
      <c r="C2647" s="1">
        <v>360.00049999999999</v>
      </c>
      <c r="D2647" s="1">
        <v>10</v>
      </c>
      <c r="E2647" s="1">
        <v>1</v>
      </c>
      <c r="F2647" s="1">
        <v>3.0419454574584961</v>
      </c>
      <c r="G2647" s="1">
        <v>-4.4998531341552734</v>
      </c>
      <c r="H2647" s="1">
        <v>4.8568825721740723</v>
      </c>
      <c r="I2647" s="1">
        <v>4.5030021667480504</v>
      </c>
      <c r="J2647" s="1">
        <v>18.54615592956543</v>
      </c>
      <c r="K2647" s="1">
        <v>16.5080051422119</v>
      </c>
      <c r="N2647" s="1">
        <v>-8.50677490234375E-4</v>
      </c>
      <c r="O2647" s="1">
        <v>41.098720171849678</v>
      </c>
    </row>
    <row r="2648" spans="1:15" x14ac:dyDescent="0.25">
      <c r="A2648" s="17">
        <v>45536.436552837964</v>
      </c>
      <c r="B2648" s="1">
        <v>47444.167668000002</v>
      </c>
      <c r="C2648" s="1">
        <v>360.0009</v>
      </c>
      <c r="D2648" s="1">
        <v>10</v>
      </c>
      <c r="E2648" s="1">
        <v>1</v>
      </c>
      <c r="F2648" s="1">
        <v>3.0419282913208008</v>
      </c>
      <c r="G2648" s="1">
        <v>-4.499852180480957</v>
      </c>
      <c r="H2648" s="1">
        <v>4.8568825721740723</v>
      </c>
      <c r="I2648" s="1">
        <v>4.5030021667480504</v>
      </c>
      <c r="J2648" s="1">
        <v>18.54615592956543</v>
      </c>
      <c r="K2648" s="1">
        <v>16.5080051422119</v>
      </c>
      <c r="N2648" s="1">
        <v>-8.5066652005983203E-4</v>
      </c>
      <c r="O2648" s="1">
        <v>41.098719589854838</v>
      </c>
    </row>
    <row r="2649" spans="1:15" x14ac:dyDescent="0.25">
      <c r="A2649" s="17">
        <v>45536.436784995371</v>
      </c>
      <c r="B2649" s="1">
        <v>47464.226647999996</v>
      </c>
      <c r="C2649" s="1">
        <v>20.000900000000001</v>
      </c>
      <c r="D2649" s="1">
        <v>5</v>
      </c>
      <c r="E2649" s="1">
        <v>1</v>
      </c>
      <c r="F2649" s="1">
        <v>3.1195764541625977</v>
      </c>
      <c r="G2649" s="1">
        <v>0</v>
      </c>
      <c r="H2649" s="1">
        <v>4.8568825721740723</v>
      </c>
      <c r="I2649" s="1">
        <v>4.5030260086059597</v>
      </c>
      <c r="J2649" s="1">
        <v>18.54615592956543</v>
      </c>
      <c r="K2649" s="1">
        <v>16.50807762146</v>
      </c>
      <c r="N2649" s="1">
        <v>-3.0055614742728349E-4</v>
      </c>
      <c r="O2649" s="1">
        <v>41.059807017728751</v>
      </c>
    </row>
    <row r="2650" spans="1:15" x14ac:dyDescent="0.25">
      <c r="A2650" s="17">
        <v>45536.437016478005</v>
      </c>
      <c r="B2650" s="1">
        <v>47484.226747999994</v>
      </c>
      <c r="C2650" s="1">
        <v>40.000999999999998</v>
      </c>
      <c r="D2650" s="1">
        <v>5</v>
      </c>
      <c r="E2650" s="1">
        <v>1</v>
      </c>
      <c r="F2650" s="1">
        <v>3.1277551651000977</v>
      </c>
      <c r="G2650" s="1">
        <v>0</v>
      </c>
      <c r="H2650" s="1">
        <v>4.8568825721740723</v>
      </c>
      <c r="I2650" s="1">
        <v>4.5030260086059597</v>
      </c>
      <c r="J2650" s="1">
        <v>18.54615592956543</v>
      </c>
      <c r="K2650" s="1">
        <v>16.50807762146</v>
      </c>
      <c r="N2650" s="1">
        <v>2.47955322265625E-4</v>
      </c>
      <c r="O2650" s="1">
        <v>41.006698608398438</v>
      </c>
    </row>
    <row r="2651" spans="1:15" x14ac:dyDescent="0.25">
      <c r="A2651" s="17">
        <v>45536.43724794907</v>
      </c>
      <c r="B2651" s="1">
        <v>47504.225847999995</v>
      </c>
      <c r="C2651" s="1">
        <v>60.000100000000003</v>
      </c>
      <c r="D2651" s="1">
        <v>5</v>
      </c>
      <c r="E2651" s="1">
        <v>1</v>
      </c>
      <c r="F2651" s="1">
        <v>3.1321744918823242</v>
      </c>
      <c r="G2651" s="1">
        <v>0</v>
      </c>
      <c r="H2651" s="1">
        <v>4.8568825721740723</v>
      </c>
      <c r="I2651" s="1">
        <v>4.5030260086059597</v>
      </c>
      <c r="J2651" s="1">
        <v>18.54615592956543</v>
      </c>
      <c r="K2651" s="1">
        <v>16.50807762146</v>
      </c>
      <c r="N2651" s="1">
        <v>2.689361572265625E-4</v>
      </c>
      <c r="O2651" s="1">
        <v>40.961342084702977</v>
      </c>
    </row>
    <row r="2652" spans="1:15" x14ac:dyDescent="0.25">
      <c r="A2652" s="17">
        <v>45536.437479446759</v>
      </c>
      <c r="B2652" s="1">
        <v>47524.227247999996</v>
      </c>
      <c r="C2652" s="1">
        <v>80.001499999999993</v>
      </c>
      <c r="D2652" s="1">
        <v>5</v>
      </c>
      <c r="E2652" s="1">
        <v>1</v>
      </c>
      <c r="F2652" s="1">
        <v>3.135157585144043</v>
      </c>
      <c r="G2652" s="1">
        <v>0</v>
      </c>
      <c r="H2652" s="1">
        <v>4.8568825721740723</v>
      </c>
      <c r="I2652" s="1">
        <v>4.5030260086059597</v>
      </c>
      <c r="J2652" s="1">
        <v>18.54615592956543</v>
      </c>
      <c r="K2652" s="1">
        <v>16.50807762146</v>
      </c>
      <c r="N2652" s="1">
        <v>1.468658447265625E-4</v>
      </c>
      <c r="O2652" s="1">
        <v>40.847687335813802</v>
      </c>
    </row>
    <row r="2653" spans="1:15" x14ac:dyDescent="0.25">
      <c r="A2653" s="17">
        <v>45536.437710928236</v>
      </c>
      <c r="B2653" s="1">
        <v>47544.227247999996</v>
      </c>
      <c r="C2653" s="1">
        <v>100.00149999999999</v>
      </c>
      <c r="D2653" s="1">
        <v>5</v>
      </c>
      <c r="E2653" s="1">
        <v>1</v>
      </c>
      <c r="F2653" s="1">
        <v>3.1375303268432617</v>
      </c>
      <c r="G2653" s="1">
        <v>0</v>
      </c>
      <c r="H2653" s="1">
        <v>4.8568825721740723</v>
      </c>
      <c r="I2653" s="1">
        <v>4.5030260086059597</v>
      </c>
      <c r="J2653" s="1">
        <v>18.54615592956543</v>
      </c>
      <c r="K2653" s="1">
        <v>16.50807762146</v>
      </c>
      <c r="N2653" s="1">
        <v>-1.33514404296875E-5</v>
      </c>
      <c r="O2653" s="1">
        <v>40.781559321117399</v>
      </c>
    </row>
    <row r="2654" spans="1:15" x14ac:dyDescent="0.25">
      <c r="A2654" s="17">
        <v>45536.437942413191</v>
      </c>
      <c r="B2654" s="1">
        <v>47564.227547999995</v>
      </c>
      <c r="C2654" s="1">
        <v>120.0018</v>
      </c>
      <c r="D2654" s="1">
        <v>5</v>
      </c>
      <c r="E2654" s="1">
        <v>1</v>
      </c>
      <c r="F2654" s="1">
        <v>3.1393823623657227</v>
      </c>
      <c r="G2654" s="1">
        <v>0</v>
      </c>
      <c r="H2654" s="1">
        <v>4.8568825721740723</v>
      </c>
      <c r="I2654" s="1">
        <v>4.5030260086059597</v>
      </c>
      <c r="J2654" s="1">
        <v>18.54615592956543</v>
      </c>
      <c r="K2654" s="1">
        <v>16.50807762146</v>
      </c>
      <c r="N2654" s="1">
        <v>1.4495849609375E-4</v>
      </c>
      <c r="O2654" s="1">
        <v>40.732757568359375</v>
      </c>
    </row>
    <row r="2655" spans="1:15" x14ac:dyDescent="0.25">
      <c r="A2655" s="17">
        <v>45536.438173876159</v>
      </c>
      <c r="B2655" s="1">
        <v>47584.225947999999</v>
      </c>
      <c r="C2655" s="1">
        <v>140.00020000000001</v>
      </c>
      <c r="D2655" s="1">
        <v>5</v>
      </c>
      <c r="E2655" s="1">
        <v>1</v>
      </c>
      <c r="F2655" s="1">
        <v>3.1408548355102539</v>
      </c>
      <c r="G2655" s="1">
        <v>0</v>
      </c>
      <c r="H2655" s="1">
        <v>4.8568825721740723</v>
      </c>
      <c r="I2655" s="1">
        <v>4.5030260086059597</v>
      </c>
      <c r="J2655" s="1">
        <v>18.54615592956543</v>
      </c>
      <c r="K2655" s="1">
        <v>16.50807762146</v>
      </c>
      <c r="N2655" s="1">
        <v>0</v>
      </c>
      <c r="O2655" s="1">
        <v>40.612030029296875</v>
      </c>
    </row>
    <row r="2656" spans="1:15" x14ac:dyDescent="0.25">
      <c r="A2656" s="17">
        <v>45536.438405376153</v>
      </c>
      <c r="B2656" s="1">
        <v>47604.227547999995</v>
      </c>
      <c r="C2656" s="1">
        <v>160.0018</v>
      </c>
      <c r="D2656" s="1">
        <v>5</v>
      </c>
      <c r="E2656" s="1">
        <v>1</v>
      </c>
      <c r="F2656" s="1">
        <v>3.1421194076538086</v>
      </c>
      <c r="G2656" s="1">
        <v>0</v>
      </c>
      <c r="H2656" s="1">
        <v>4.8568825721740723</v>
      </c>
      <c r="I2656" s="1">
        <v>4.5030260086059597</v>
      </c>
      <c r="J2656" s="1">
        <v>18.54615592956543</v>
      </c>
      <c r="K2656" s="1">
        <v>16.50807762146</v>
      </c>
      <c r="N2656" s="1">
        <v>2.86102294921875E-5</v>
      </c>
      <c r="O2656" s="1">
        <v>40.567962646484375</v>
      </c>
    </row>
    <row r="2657" spans="1:15" x14ac:dyDescent="0.25">
      <c r="A2657" s="17">
        <v>45536.438636857638</v>
      </c>
      <c r="B2657" s="1">
        <v>47624.227547999995</v>
      </c>
      <c r="C2657" s="1">
        <v>180.0018</v>
      </c>
      <c r="D2657" s="1">
        <v>5</v>
      </c>
      <c r="E2657" s="1">
        <v>1</v>
      </c>
      <c r="F2657" s="1">
        <v>3.1432638168334961</v>
      </c>
      <c r="G2657" s="1">
        <v>0</v>
      </c>
      <c r="H2657" s="1">
        <v>4.8568825721740723</v>
      </c>
      <c r="I2657" s="1">
        <v>4.5030260086059597</v>
      </c>
      <c r="J2657" s="1">
        <v>18.54615592956543</v>
      </c>
      <c r="K2657" s="1">
        <v>16.50807762146</v>
      </c>
      <c r="N2657" s="1">
        <v>3.4332275390625E-5</v>
      </c>
      <c r="O2657" s="1">
        <v>40.535564422607422</v>
      </c>
    </row>
    <row r="2658" spans="1:15" x14ac:dyDescent="0.25">
      <c r="A2658" s="17">
        <v>45536.438868319441</v>
      </c>
      <c r="B2658" s="1">
        <v>47644.225847999995</v>
      </c>
      <c r="C2658" s="1">
        <v>200.0001</v>
      </c>
      <c r="D2658" s="1">
        <v>5</v>
      </c>
      <c r="E2658" s="1">
        <v>1</v>
      </c>
      <c r="F2658" s="1">
        <v>3.1443090438842773</v>
      </c>
      <c r="G2658" s="1">
        <v>0</v>
      </c>
      <c r="H2658" s="1">
        <v>4.8568825721740723</v>
      </c>
      <c r="I2658" s="1">
        <v>4.5030260086059597</v>
      </c>
      <c r="J2658" s="1">
        <v>18.54615592956543</v>
      </c>
      <c r="K2658" s="1">
        <v>16.50807762146</v>
      </c>
      <c r="N2658" s="1">
        <v>5.91278076171875E-5</v>
      </c>
      <c r="O2658" s="1">
        <v>40.488456961631549</v>
      </c>
    </row>
    <row r="2659" spans="1:15" x14ac:dyDescent="0.25">
      <c r="A2659" s="17">
        <v>45536.439099810181</v>
      </c>
      <c r="B2659" s="1">
        <v>47664.226647999996</v>
      </c>
      <c r="C2659" s="1">
        <v>220.0009</v>
      </c>
      <c r="D2659" s="1">
        <v>5</v>
      </c>
      <c r="E2659" s="1">
        <v>1</v>
      </c>
      <c r="F2659" s="1">
        <v>3.1451272964477539</v>
      </c>
      <c r="G2659" s="1">
        <v>0</v>
      </c>
      <c r="H2659" s="1">
        <v>4.8568825721740723</v>
      </c>
      <c r="I2659" s="1">
        <v>4.5030260086059597</v>
      </c>
      <c r="J2659" s="1">
        <v>18.54615592956543</v>
      </c>
      <c r="K2659" s="1">
        <v>16.50807762146</v>
      </c>
      <c r="N2659" s="1">
        <v>2.288818359375E-5</v>
      </c>
      <c r="O2659" s="1">
        <v>40.404934347040637</v>
      </c>
    </row>
    <row r="2660" spans="1:15" x14ac:dyDescent="0.25">
      <c r="A2660" s="17">
        <v>45536.439331281246</v>
      </c>
      <c r="B2660" s="1">
        <v>47684.225747999997</v>
      </c>
      <c r="C2660" s="1">
        <v>240</v>
      </c>
      <c r="D2660" s="1">
        <v>5</v>
      </c>
      <c r="E2660" s="1">
        <v>1</v>
      </c>
      <c r="F2660" s="1">
        <v>3.1459035873413086</v>
      </c>
      <c r="G2660" s="1">
        <v>0</v>
      </c>
      <c r="H2660" s="1">
        <v>4.8568825721740723</v>
      </c>
      <c r="I2660" s="1">
        <v>4.5030260086059597</v>
      </c>
      <c r="J2660" s="1">
        <v>18.54615592956543</v>
      </c>
      <c r="K2660" s="1">
        <v>16.50807762146</v>
      </c>
      <c r="N2660" s="1">
        <v>1.52587890625E-5</v>
      </c>
      <c r="O2660" s="1">
        <v>40.363758293046679</v>
      </c>
    </row>
    <row r="2661" spans="1:15" x14ac:dyDescent="0.25">
      <c r="A2661" s="17">
        <v>45536.439562778934</v>
      </c>
      <c r="B2661" s="1">
        <v>47704.227147999998</v>
      </c>
      <c r="C2661" s="1">
        <v>260.00139999999999</v>
      </c>
      <c r="D2661" s="1">
        <v>5</v>
      </c>
      <c r="E2661" s="1">
        <v>1</v>
      </c>
      <c r="F2661" s="1">
        <v>3.1466951370239258</v>
      </c>
      <c r="G2661" s="1">
        <v>0</v>
      </c>
      <c r="H2661" s="1">
        <v>4.8568825721740723</v>
      </c>
      <c r="I2661" s="1">
        <v>4.5030260086059597</v>
      </c>
      <c r="J2661" s="1">
        <v>18.54615592956543</v>
      </c>
      <c r="K2661" s="1">
        <v>16.50807762146</v>
      </c>
      <c r="N2661" s="1">
        <v>-9.5367431640625E-6</v>
      </c>
      <c r="O2661" s="1">
        <v>40.310192375965443</v>
      </c>
    </row>
    <row r="2662" spans="1:15" x14ac:dyDescent="0.25">
      <c r="A2662" s="17">
        <v>45536.43979426736</v>
      </c>
      <c r="B2662" s="1">
        <v>47724.227747999998</v>
      </c>
      <c r="C2662" s="1">
        <v>280.00200000000001</v>
      </c>
      <c r="D2662" s="1">
        <v>5</v>
      </c>
      <c r="E2662" s="1">
        <v>1</v>
      </c>
      <c r="F2662" s="1">
        <v>3.1473226547241211</v>
      </c>
      <c r="G2662" s="1">
        <v>0</v>
      </c>
      <c r="H2662" s="1">
        <v>4.8568825721740723</v>
      </c>
      <c r="I2662" s="1">
        <v>4.5030260086059597</v>
      </c>
      <c r="J2662" s="1">
        <v>18.54615592956543</v>
      </c>
      <c r="K2662" s="1">
        <v>16.50807762146</v>
      </c>
      <c r="N2662" s="1">
        <v>3.814697265625E-6</v>
      </c>
      <c r="O2662" s="1">
        <v>40.293338859898903</v>
      </c>
    </row>
    <row r="2663" spans="1:15" x14ac:dyDescent="0.25">
      <c r="A2663" s="17">
        <v>45536.440025736112</v>
      </c>
      <c r="B2663" s="1">
        <v>47744.226647999996</v>
      </c>
      <c r="C2663" s="1">
        <v>300.0009</v>
      </c>
      <c r="D2663" s="1">
        <v>5</v>
      </c>
      <c r="E2663" s="1">
        <v>1</v>
      </c>
      <c r="F2663" s="1">
        <v>3.1480855941772461</v>
      </c>
      <c r="G2663" s="1">
        <v>0</v>
      </c>
      <c r="H2663" s="1">
        <v>4.8568825721740723</v>
      </c>
      <c r="I2663" s="1">
        <v>4.5030260086059597</v>
      </c>
      <c r="J2663" s="1">
        <v>18.54615592956543</v>
      </c>
      <c r="K2663" s="1">
        <v>16.50807762146</v>
      </c>
      <c r="N2663" s="1">
        <v>-9.5367431640625E-6</v>
      </c>
      <c r="O2663" s="1">
        <v>40.229671796625482</v>
      </c>
    </row>
    <row r="2664" spans="1:15" x14ac:dyDescent="0.25">
      <c r="A2664" s="17">
        <v>45536.440257209491</v>
      </c>
      <c r="B2664" s="1">
        <v>47764.225947999999</v>
      </c>
      <c r="C2664" s="1">
        <v>320.00020000000001</v>
      </c>
      <c r="D2664" s="1">
        <v>5</v>
      </c>
      <c r="E2664" s="1">
        <v>1</v>
      </c>
      <c r="F2664" s="1">
        <v>3.1486368179321289</v>
      </c>
      <c r="G2664" s="1">
        <v>0</v>
      </c>
      <c r="H2664" s="1">
        <v>4.8568825721740723</v>
      </c>
      <c r="I2664" s="1">
        <v>4.5030260086059597</v>
      </c>
      <c r="J2664" s="1">
        <v>18.54615592956543</v>
      </c>
      <c r="K2664" s="1">
        <v>16.50807762146</v>
      </c>
      <c r="N2664" s="1">
        <v>1.1444091796875E-4</v>
      </c>
      <c r="O2664" s="1">
        <v>40.238437652587891</v>
      </c>
    </row>
    <row r="2665" spans="1:15" x14ac:dyDescent="0.25">
      <c r="A2665" s="17">
        <v>45536.440488690969</v>
      </c>
      <c r="B2665" s="1">
        <v>47784.225947999999</v>
      </c>
      <c r="C2665" s="1">
        <v>340.00020000000001</v>
      </c>
      <c r="D2665" s="1">
        <v>5</v>
      </c>
      <c r="E2665" s="1">
        <v>1</v>
      </c>
      <c r="F2665" s="1">
        <v>3.1492853164672852</v>
      </c>
      <c r="G2665" s="1">
        <v>0</v>
      </c>
      <c r="H2665" s="1">
        <v>4.8568825721740723</v>
      </c>
      <c r="I2665" s="1">
        <v>4.5030260086059597</v>
      </c>
      <c r="J2665" s="1">
        <v>18.54615592956543</v>
      </c>
      <c r="K2665" s="1">
        <v>16.50807762146</v>
      </c>
      <c r="N2665" s="1">
        <v>5.14984130859375E-5</v>
      </c>
      <c r="O2665" s="1">
        <v>40.155708726632909</v>
      </c>
    </row>
    <row r="2666" spans="1:15" x14ac:dyDescent="0.25">
      <c r="A2666" s="17">
        <v>45536.440720182873</v>
      </c>
      <c r="B2666" s="1">
        <v>47804.226847999998</v>
      </c>
      <c r="C2666" s="1">
        <v>360.00110000000001</v>
      </c>
      <c r="D2666" s="1">
        <v>5</v>
      </c>
      <c r="E2666" s="1">
        <v>1</v>
      </c>
      <c r="F2666" s="1">
        <v>3.1497335433959961</v>
      </c>
      <c r="G2666" s="1">
        <v>0</v>
      </c>
      <c r="H2666" s="1">
        <v>4.8568825721740723</v>
      </c>
      <c r="I2666" s="1">
        <v>4.5030260086059597</v>
      </c>
      <c r="J2666" s="1">
        <v>18.54615592956543</v>
      </c>
      <c r="K2666" s="1">
        <v>16.50807762146</v>
      </c>
      <c r="N2666" s="1">
        <v>4.38690185546875E-5</v>
      </c>
      <c r="O2666" s="1">
        <v>40.148784637451172</v>
      </c>
    </row>
    <row r="2667" spans="1:15" x14ac:dyDescent="0.25">
      <c r="A2667" s="17">
        <v>45536.440951671299</v>
      </c>
      <c r="B2667" s="1">
        <v>47824.227447999998</v>
      </c>
      <c r="C2667" s="1">
        <v>380.00170000000003</v>
      </c>
      <c r="D2667" s="1">
        <v>5</v>
      </c>
      <c r="E2667" s="1">
        <v>1</v>
      </c>
      <c r="F2667" s="1">
        <v>3.1501951217651367</v>
      </c>
      <c r="G2667" s="1">
        <v>0</v>
      </c>
      <c r="H2667" s="1">
        <v>4.8568825721740723</v>
      </c>
      <c r="I2667" s="1">
        <v>4.5030260086059597</v>
      </c>
      <c r="J2667" s="1">
        <v>18.54615592956543</v>
      </c>
      <c r="K2667" s="1">
        <v>16.50807762146</v>
      </c>
      <c r="N2667" s="1">
        <v>-1.1444091796875E-5</v>
      </c>
      <c r="O2667" s="1">
        <v>40.137973839452762</v>
      </c>
    </row>
    <row r="2668" spans="1:15" x14ac:dyDescent="0.25">
      <c r="A2668" s="17">
        <v>45536.441183153933</v>
      </c>
      <c r="B2668" s="1">
        <v>47844.227547999995</v>
      </c>
      <c r="C2668" s="1">
        <v>400.0018</v>
      </c>
      <c r="D2668" s="1">
        <v>5</v>
      </c>
      <c r="E2668" s="1">
        <v>1</v>
      </c>
      <c r="F2668" s="1">
        <v>3.1506681442260742</v>
      </c>
      <c r="G2668" s="1">
        <v>0</v>
      </c>
      <c r="H2668" s="1">
        <v>4.8568825721740723</v>
      </c>
      <c r="I2668" s="1">
        <v>4.5030260086059597</v>
      </c>
      <c r="J2668" s="1">
        <v>18.54615592956543</v>
      </c>
      <c r="K2668" s="1">
        <v>16.50807762146</v>
      </c>
      <c r="N2668" s="1">
        <v>5.14984130859375E-5</v>
      </c>
      <c r="O2668" s="1">
        <v>40.081214904785156</v>
      </c>
    </row>
    <row r="2669" spans="1:15" x14ac:dyDescent="0.25">
      <c r="A2669" s="17">
        <v>45536.441414626155</v>
      </c>
      <c r="B2669" s="1">
        <v>47864.226747999994</v>
      </c>
      <c r="C2669" s="1">
        <v>420.00099999999998</v>
      </c>
      <c r="D2669" s="1">
        <v>5</v>
      </c>
      <c r="E2669" s="1">
        <v>1</v>
      </c>
      <c r="F2669" s="1">
        <v>3.150965690612793</v>
      </c>
      <c r="G2669" s="1">
        <v>0</v>
      </c>
      <c r="H2669" s="1">
        <v>4.8568825721740723</v>
      </c>
      <c r="I2669" s="1">
        <v>4.5030260086059597</v>
      </c>
      <c r="J2669" s="1">
        <v>18.54615592956543</v>
      </c>
      <c r="K2669" s="1">
        <v>16.50807762146</v>
      </c>
      <c r="N2669" s="1">
        <v>5.340576171875E-5</v>
      </c>
      <c r="O2669" s="1">
        <v>40.056552886962891</v>
      </c>
    </row>
    <row r="2670" spans="1:15" x14ac:dyDescent="0.25">
      <c r="A2670" s="17">
        <v>45536.441646116895</v>
      </c>
      <c r="B2670" s="1">
        <v>47884.227547999995</v>
      </c>
      <c r="C2670" s="1">
        <v>440.0018</v>
      </c>
      <c r="D2670" s="1">
        <v>5</v>
      </c>
      <c r="E2670" s="1">
        <v>1</v>
      </c>
      <c r="F2670" s="1">
        <v>3.1514043807983398</v>
      </c>
      <c r="G2670" s="1">
        <v>0</v>
      </c>
      <c r="H2670" s="1">
        <v>4.8568825721740723</v>
      </c>
      <c r="I2670" s="1">
        <v>4.5030260086059597</v>
      </c>
      <c r="J2670" s="1">
        <v>18.54615592956543</v>
      </c>
      <c r="K2670" s="1">
        <v>16.50807762146</v>
      </c>
      <c r="N2670" s="1">
        <v>5.14984130859375E-5</v>
      </c>
      <c r="O2670" s="1">
        <v>40.048782348632813</v>
      </c>
    </row>
    <row r="2671" spans="1:15" x14ac:dyDescent="0.25">
      <c r="A2671" s="17">
        <v>45536.44187759838</v>
      </c>
      <c r="B2671" s="1">
        <v>47904.227547999995</v>
      </c>
      <c r="C2671" s="1">
        <v>460.0018</v>
      </c>
      <c r="D2671" s="1">
        <v>5</v>
      </c>
      <c r="E2671" s="1">
        <v>1</v>
      </c>
      <c r="F2671" s="1">
        <v>3.1517457962036133</v>
      </c>
      <c r="G2671" s="1">
        <v>0</v>
      </c>
      <c r="H2671" s="1">
        <v>4.8568825721740723</v>
      </c>
      <c r="I2671" s="1">
        <v>4.5030260086059597</v>
      </c>
      <c r="J2671" s="1">
        <v>18.54615592956543</v>
      </c>
      <c r="K2671" s="1">
        <v>16.50807762146</v>
      </c>
      <c r="N2671" s="1">
        <v>-7.62939453125E-6</v>
      </c>
      <c r="O2671" s="1">
        <v>39.9859619140625</v>
      </c>
    </row>
    <row r="2672" spans="1:15" x14ac:dyDescent="0.25">
      <c r="A2672" s="17">
        <v>45536.442109060183</v>
      </c>
      <c r="B2672" s="1">
        <v>47924.225847999995</v>
      </c>
      <c r="C2672" s="1">
        <v>480.00009999999997</v>
      </c>
      <c r="D2672" s="1">
        <v>5</v>
      </c>
      <c r="E2672" s="1">
        <v>1</v>
      </c>
      <c r="F2672" s="1">
        <v>3.1520833969116211</v>
      </c>
      <c r="G2672" s="1">
        <v>0</v>
      </c>
      <c r="H2672" s="1">
        <v>4.8568825721740723</v>
      </c>
      <c r="I2672" s="1">
        <v>4.5030260086059597</v>
      </c>
      <c r="J2672" s="1">
        <v>18.54615592956543</v>
      </c>
      <c r="K2672" s="1">
        <v>16.50807762146</v>
      </c>
      <c r="N2672" s="1">
        <v>1.33514404296875E-5</v>
      </c>
      <c r="O2672" s="1">
        <v>40.008548623629117</v>
      </c>
    </row>
    <row r="2673" spans="1:15" x14ac:dyDescent="0.25">
      <c r="A2673" s="17">
        <v>45536.442340552079</v>
      </c>
      <c r="B2673" s="1">
        <v>47944.226747999994</v>
      </c>
      <c r="C2673" s="1">
        <v>500.00099999999998</v>
      </c>
      <c r="D2673" s="1">
        <v>5</v>
      </c>
      <c r="E2673" s="1">
        <v>1</v>
      </c>
      <c r="F2673" s="1">
        <v>3.1524782180786133</v>
      </c>
      <c r="G2673" s="1">
        <v>0</v>
      </c>
      <c r="H2673" s="1">
        <v>4.8568825721740723</v>
      </c>
      <c r="I2673" s="1">
        <v>4.5030260086059597</v>
      </c>
      <c r="J2673" s="1">
        <v>18.54615592956543</v>
      </c>
      <c r="K2673" s="1">
        <v>16.50807762146</v>
      </c>
      <c r="N2673" s="1">
        <v>2.6702880859375E-5</v>
      </c>
      <c r="O2673" s="1">
        <v>39.968708038330078</v>
      </c>
    </row>
    <row r="2674" spans="1:15" x14ac:dyDescent="0.25">
      <c r="A2674" s="17">
        <v>45536.442572041662</v>
      </c>
      <c r="B2674" s="1">
        <v>47964.227447999998</v>
      </c>
      <c r="C2674" s="1">
        <v>520.00170000000003</v>
      </c>
      <c r="D2674" s="1">
        <v>5</v>
      </c>
      <c r="E2674" s="1">
        <v>1</v>
      </c>
      <c r="F2674" s="1">
        <v>3.1528844833374023</v>
      </c>
      <c r="G2674" s="1">
        <v>0</v>
      </c>
      <c r="H2674" s="1">
        <v>4.8568825721740723</v>
      </c>
      <c r="I2674" s="1">
        <v>4.5030260086059597</v>
      </c>
      <c r="J2674" s="1">
        <v>18.54615592956543</v>
      </c>
      <c r="K2674" s="1">
        <v>16.50807762146</v>
      </c>
      <c r="N2674" s="1">
        <v>-4.38690185546875E-5</v>
      </c>
      <c r="O2674" s="1">
        <v>39.937114873536466</v>
      </c>
    </row>
    <row r="2675" spans="1:15" x14ac:dyDescent="0.25">
      <c r="A2675" s="17">
        <v>45536.442803524304</v>
      </c>
      <c r="B2675" s="1">
        <v>47984.227547999995</v>
      </c>
      <c r="C2675" s="1">
        <v>540.0018</v>
      </c>
      <c r="D2675" s="1">
        <v>5</v>
      </c>
      <c r="E2675" s="1">
        <v>1</v>
      </c>
      <c r="F2675" s="1">
        <v>3.1531705856323242</v>
      </c>
      <c r="G2675" s="1">
        <v>0</v>
      </c>
      <c r="H2675" s="1">
        <v>4.8568825721740723</v>
      </c>
      <c r="I2675" s="1">
        <v>4.5030260086059597</v>
      </c>
      <c r="J2675" s="1">
        <v>18.54615592956543</v>
      </c>
      <c r="K2675" s="1">
        <v>16.50807762146</v>
      </c>
      <c r="N2675" s="1">
        <v>-2.6702880859375E-5</v>
      </c>
      <c r="O2675" s="1">
        <v>39.944042171173265</v>
      </c>
    </row>
    <row r="2676" spans="1:15" x14ac:dyDescent="0.25">
      <c r="A2676" s="17">
        <v>45536.443034987264</v>
      </c>
      <c r="B2676" s="1">
        <v>48004.225947999999</v>
      </c>
      <c r="C2676" s="1">
        <v>560.00019999999995</v>
      </c>
      <c r="D2676" s="1">
        <v>5</v>
      </c>
      <c r="E2676" s="1">
        <v>1</v>
      </c>
      <c r="F2676" s="1">
        <v>3.1535577774047852</v>
      </c>
      <c r="G2676" s="1">
        <v>0</v>
      </c>
      <c r="H2676" s="1">
        <v>4.8568825721740723</v>
      </c>
      <c r="I2676" s="1">
        <v>4.5030260086059597</v>
      </c>
      <c r="J2676" s="1">
        <v>18.54615592956543</v>
      </c>
      <c r="K2676" s="1">
        <v>16.50807762146</v>
      </c>
      <c r="N2676" s="1">
        <v>4.76837158203125E-5</v>
      </c>
      <c r="O2676" s="1">
        <v>39.911960762227494</v>
      </c>
    </row>
    <row r="2677" spans="1:15" x14ac:dyDescent="0.25">
      <c r="A2677" s="17">
        <v>45536.443266472219</v>
      </c>
      <c r="B2677" s="1">
        <v>48024.226247999999</v>
      </c>
      <c r="C2677" s="1">
        <v>580.00049999999999</v>
      </c>
      <c r="D2677" s="1">
        <v>5</v>
      </c>
      <c r="E2677" s="1">
        <v>1</v>
      </c>
      <c r="F2677" s="1">
        <v>3.153895378112793</v>
      </c>
      <c r="G2677" s="1">
        <v>0</v>
      </c>
      <c r="H2677" s="1">
        <v>4.8568825721740723</v>
      </c>
      <c r="I2677" s="1">
        <v>4.5030260086059597</v>
      </c>
      <c r="J2677" s="1">
        <v>18.54615592956543</v>
      </c>
      <c r="K2677" s="1">
        <v>16.50807762146</v>
      </c>
      <c r="N2677" s="1">
        <v>6.103515625E-5</v>
      </c>
      <c r="O2677" s="1">
        <v>39.904548682078762</v>
      </c>
    </row>
    <row r="2678" spans="1:15" x14ac:dyDescent="0.25">
      <c r="A2678" s="17">
        <v>45536.443497959488</v>
      </c>
      <c r="B2678" s="1">
        <v>48044.226747999994</v>
      </c>
      <c r="C2678" s="1">
        <v>600.00099999999998</v>
      </c>
      <c r="D2678" s="1">
        <v>5</v>
      </c>
      <c r="E2678" s="1">
        <v>1</v>
      </c>
      <c r="F2678" s="1">
        <v>3.1541204452514648</v>
      </c>
      <c r="G2678" s="1">
        <v>0</v>
      </c>
      <c r="H2678" s="1">
        <v>4.8568825721740723</v>
      </c>
      <c r="I2678" s="1">
        <v>4.5030260086059597</v>
      </c>
      <c r="J2678" s="1">
        <v>18.54615592956543</v>
      </c>
      <c r="K2678" s="1">
        <v>16.50807762146</v>
      </c>
      <c r="N2678" s="1">
        <v>-4.1961669921875E-5</v>
      </c>
      <c r="O2678" s="1">
        <v>39.922382354736328</v>
      </c>
    </row>
    <row r="2679" spans="1:15" x14ac:dyDescent="0.25">
      <c r="A2679" s="17">
        <v>45536.44372943171</v>
      </c>
      <c r="B2679" s="1">
        <v>48064.225947999999</v>
      </c>
      <c r="C2679" s="1">
        <v>620.00019999999995</v>
      </c>
      <c r="D2679" s="1">
        <v>5</v>
      </c>
      <c r="E2679" s="1">
        <v>1</v>
      </c>
      <c r="F2679" s="1">
        <v>3.1544923782348633</v>
      </c>
      <c r="G2679" s="1">
        <v>0</v>
      </c>
      <c r="H2679" s="1">
        <v>4.8568825721740723</v>
      </c>
      <c r="I2679" s="1">
        <v>4.5030260086059597</v>
      </c>
      <c r="J2679" s="1">
        <v>18.54615592956543</v>
      </c>
      <c r="K2679" s="1">
        <v>16.50807762146</v>
      </c>
      <c r="N2679" s="1">
        <v>-5.91278076171875E-5</v>
      </c>
      <c r="O2679" s="1">
        <v>39.873405456542969</v>
      </c>
    </row>
    <row r="2680" spans="1:15" x14ac:dyDescent="0.25">
      <c r="A2680" s="17">
        <v>45536.443960931712</v>
      </c>
      <c r="B2680" s="1">
        <v>48084.227547999995</v>
      </c>
      <c r="C2680" s="1">
        <v>640.0018</v>
      </c>
      <c r="D2680" s="1">
        <v>5</v>
      </c>
      <c r="E2680" s="1">
        <v>1</v>
      </c>
      <c r="F2680" s="1">
        <v>3.1547422409057617</v>
      </c>
      <c r="G2680" s="1">
        <v>0</v>
      </c>
      <c r="H2680" s="1">
        <v>4.8568825721740723</v>
      </c>
      <c r="I2680" s="1">
        <v>4.5030260086059597</v>
      </c>
      <c r="J2680" s="1">
        <v>18.54615592956543</v>
      </c>
      <c r="K2680" s="1">
        <v>16.50807762146</v>
      </c>
      <c r="N2680" s="1">
        <v>6.866455078125E-5</v>
      </c>
      <c r="O2680" s="1">
        <v>39.8790092188096</v>
      </c>
    </row>
    <row r="2681" spans="1:15" x14ac:dyDescent="0.25">
      <c r="A2681" s="17">
        <v>45536.444192406248</v>
      </c>
      <c r="B2681" s="1">
        <v>48104.226947999996</v>
      </c>
      <c r="C2681" s="1">
        <v>660.00120000000004</v>
      </c>
      <c r="D2681" s="1">
        <v>5</v>
      </c>
      <c r="E2681" s="1">
        <v>1</v>
      </c>
      <c r="F2681" s="1">
        <v>3.1550588607788086</v>
      </c>
      <c r="G2681" s="1">
        <v>0</v>
      </c>
      <c r="H2681" s="1">
        <v>4.8568825721740723</v>
      </c>
      <c r="I2681" s="1">
        <v>4.5030260086059597</v>
      </c>
      <c r="J2681" s="1">
        <v>18.54615592956543</v>
      </c>
      <c r="K2681" s="1">
        <v>16.50807762146</v>
      </c>
      <c r="N2681" s="1">
        <v>-3.814697265625E-6</v>
      </c>
      <c r="O2681" s="1">
        <v>39.874763488769531</v>
      </c>
    </row>
    <row r="2682" spans="1:15" x14ac:dyDescent="0.25">
      <c r="A2682" s="17">
        <v>45536.444423890047</v>
      </c>
      <c r="B2682" s="1">
        <v>48124.227147999998</v>
      </c>
      <c r="C2682" s="1">
        <v>680.00139999999999</v>
      </c>
      <c r="D2682" s="1">
        <v>5</v>
      </c>
      <c r="E2682" s="1">
        <v>1</v>
      </c>
      <c r="F2682" s="1">
        <v>3.1552705764770508</v>
      </c>
      <c r="G2682" s="1">
        <v>0</v>
      </c>
      <c r="H2682" s="1">
        <v>4.8568825721740723</v>
      </c>
      <c r="I2682" s="1">
        <v>4.5030260086059597</v>
      </c>
      <c r="J2682" s="1">
        <v>18.54615592956543</v>
      </c>
      <c r="K2682" s="1">
        <v>16.50807762146</v>
      </c>
      <c r="N2682" s="1">
        <v>-1.1444091796875E-5</v>
      </c>
      <c r="O2682" s="1">
        <v>39.866146087646484</v>
      </c>
    </row>
    <row r="2683" spans="1:15" x14ac:dyDescent="0.25">
      <c r="A2683" s="17">
        <v>45536.444655357634</v>
      </c>
      <c r="B2683" s="1">
        <v>48144.225947999999</v>
      </c>
      <c r="C2683" s="1">
        <v>700.00019999999995</v>
      </c>
      <c r="D2683" s="1">
        <v>5</v>
      </c>
      <c r="E2683" s="1">
        <v>1</v>
      </c>
      <c r="F2683" s="1">
        <v>3.1555147171020508</v>
      </c>
      <c r="G2683" s="1">
        <v>0</v>
      </c>
      <c r="H2683" s="1">
        <v>4.8568825721740723</v>
      </c>
      <c r="I2683" s="1">
        <v>4.5030260086059597</v>
      </c>
      <c r="J2683" s="1">
        <v>18.54615592956543</v>
      </c>
      <c r="K2683" s="1">
        <v>16.50807762146</v>
      </c>
      <c r="N2683" s="1">
        <v>-3.814697265625E-6</v>
      </c>
      <c r="O2683" s="1">
        <v>39.822380284760115</v>
      </c>
    </row>
    <row r="2684" spans="1:15" x14ac:dyDescent="0.25">
      <c r="A2684" s="17">
        <v>45536.444886847225</v>
      </c>
      <c r="B2684" s="1">
        <v>48164.226647999996</v>
      </c>
      <c r="C2684" s="1">
        <v>720.0009</v>
      </c>
      <c r="D2684" s="1">
        <v>5</v>
      </c>
      <c r="E2684" s="1">
        <v>1</v>
      </c>
      <c r="F2684" s="1">
        <v>3.1555585861206055</v>
      </c>
      <c r="G2684" s="1">
        <v>0</v>
      </c>
      <c r="H2684" s="1">
        <v>4.8568825721740723</v>
      </c>
      <c r="I2684" s="1">
        <v>4.5030260086059597</v>
      </c>
      <c r="J2684" s="1">
        <v>18.54615592956543</v>
      </c>
      <c r="K2684" s="1">
        <v>16.50807762146</v>
      </c>
      <c r="N2684" s="1">
        <v>-5.91278076171875E-5</v>
      </c>
      <c r="O2684" s="1">
        <v>39.831500961476969</v>
      </c>
    </row>
    <row r="2685" spans="1:15" x14ac:dyDescent="0.25">
      <c r="A2685" s="17">
        <v>45536.44511831944</v>
      </c>
      <c r="B2685" s="1">
        <v>48184.225847999995</v>
      </c>
      <c r="C2685" s="1">
        <v>740.00009999999997</v>
      </c>
      <c r="D2685" s="1">
        <v>5</v>
      </c>
      <c r="E2685" s="1">
        <v>1</v>
      </c>
      <c r="F2685" s="1">
        <v>3.155827522277832</v>
      </c>
      <c r="G2685" s="1">
        <v>0</v>
      </c>
      <c r="H2685" s="1">
        <v>4.8568825721740723</v>
      </c>
      <c r="I2685" s="1">
        <v>4.5030260086059597</v>
      </c>
      <c r="J2685" s="1">
        <v>18.54615592956543</v>
      </c>
      <c r="K2685" s="1">
        <v>16.50807762146</v>
      </c>
      <c r="N2685" s="1">
        <v>-2.09808349609375E-5</v>
      </c>
      <c r="O2685" s="1">
        <v>39.81408700113645</v>
      </c>
    </row>
    <row r="2686" spans="1:15" x14ac:dyDescent="0.25">
      <c r="A2686" s="17">
        <v>45536.445349800924</v>
      </c>
      <c r="B2686" s="1">
        <v>48204.225847999995</v>
      </c>
      <c r="C2686" s="1">
        <v>760.00009999999997</v>
      </c>
      <c r="D2686" s="1">
        <v>5</v>
      </c>
      <c r="E2686" s="1">
        <v>1</v>
      </c>
      <c r="F2686" s="1">
        <v>3.1560602188110352</v>
      </c>
      <c r="G2686" s="1">
        <v>0</v>
      </c>
      <c r="H2686" s="1">
        <v>4.8568825721740723</v>
      </c>
      <c r="I2686" s="1">
        <v>4.5030260086059597</v>
      </c>
      <c r="J2686" s="1">
        <v>18.54615592956543</v>
      </c>
      <c r="K2686" s="1">
        <v>16.50807762146</v>
      </c>
      <c r="N2686" s="1">
        <v>-8.0108642578125E-5</v>
      </c>
      <c r="O2686" s="1">
        <v>39.820175140457152</v>
      </c>
    </row>
    <row r="2687" spans="1:15" x14ac:dyDescent="0.25">
      <c r="A2687" s="17">
        <v>45536.445581291664</v>
      </c>
      <c r="B2687" s="1">
        <v>48224.226647999996</v>
      </c>
      <c r="C2687" s="1">
        <v>780.0009</v>
      </c>
      <c r="D2687" s="1">
        <v>5</v>
      </c>
      <c r="E2687" s="1">
        <v>1</v>
      </c>
      <c r="F2687" s="1">
        <v>3.1562833786010742</v>
      </c>
      <c r="G2687" s="1">
        <v>0</v>
      </c>
      <c r="H2687" s="1">
        <v>4.8568825721740723</v>
      </c>
      <c r="I2687" s="1">
        <v>4.5030260086059597</v>
      </c>
      <c r="J2687" s="1">
        <v>18.54615592956543</v>
      </c>
      <c r="K2687" s="1">
        <v>16.50807762146</v>
      </c>
      <c r="N2687" s="1">
        <v>-5.7220458984375E-5</v>
      </c>
      <c r="O2687" s="1">
        <v>39.80764776771295</v>
      </c>
    </row>
    <row r="2688" spans="1:15" x14ac:dyDescent="0.25">
      <c r="A2688" s="17">
        <v>45536.445812765043</v>
      </c>
      <c r="B2688" s="1">
        <v>48244.225947999999</v>
      </c>
      <c r="C2688" s="1">
        <v>800.00019999999995</v>
      </c>
      <c r="D2688" s="1">
        <v>5</v>
      </c>
      <c r="E2688" s="1">
        <v>1</v>
      </c>
      <c r="F2688" s="1">
        <v>3.1565752029418945</v>
      </c>
      <c r="G2688" s="1">
        <v>0</v>
      </c>
      <c r="H2688" s="1">
        <v>4.8568825721740723</v>
      </c>
      <c r="I2688" s="1">
        <v>4.5030260086059597</v>
      </c>
      <c r="J2688" s="1">
        <v>18.54615592956543</v>
      </c>
      <c r="K2688" s="1">
        <v>16.50807762146</v>
      </c>
      <c r="N2688" s="1">
        <v>-5.53131103515625E-5</v>
      </c>
      <c r="O2688" s="1">
        <v>39.750396728515625</v>
      </c>
    </row>
    <row r="2689" spans="1:15" x14ac:dyDescent="0.25">
      <c r="A2689" s="17">
        <v>45536.446044265045</v>
      </c>
      <c r="B2689" s="1">
        <v>48264.227547999995</v>
      </c>
      <c r="C2689" s="1">
        <v>820.0018</v>
      </c>
      <c r="D2689" s="1">
        <v>5</v>
      </c>
      <c r="E2689" s="1">
        <v>1</v>
      </c>
      <c r="F2689" s="1">
        <v>3.1567220687866211</v>
      </c>
      <c r="G2689" s="1">
        <v>0</v>
      </c>
      <c r="H2689" s="1">
        <v>4.8568825721740723</v>
      </c>
      <c r="I2689" s="1">
        <v>4.5030260086059597</v>
      </c>
      <c r="J2689" s="1">
        <v>18.54615592956543</v>
      </c>
      <c r="K2689" s="1">
        <v>16.50807762146</v>
      </c>
      <c r="N2689" s="1">
        <v>1.71661376953125E-5</v>
      </c>
      <c r="O2689" s="1">
        <v>39.754283885595065</v>
      </c>
    </row>
    <row r="2690" spans="1:15" x14ac:dyDescent="0.25">
      <c r="A2690" s="17">
        <v>45536.446275734954</v>
      </c>
      <c r="B2690" s="1">
        <v>48284.226547999999</v>
      </c>
      <c r="C2690" s="1">
        <v>840.00080000000003</v>
      </c>
      <c r="D2690" s="1">
        <v>5</v>
      </c>
      <c r="E2690" s="1">
        <v>1</v>
      </c>
      <c r="F2690" s="1">
        <v>3.1570062637329102</v>
      </c>
      <c r="G2690" s="1">
        <v>0</v>
      </c>
      <c r="H2690" s="1">
        <v>4.8568825721740723</v>
      </c>
      <c r="I2690" s="1">
        <v>4.5030260086059597</v>
      </c>
      <c r="J2690" s="1">
        <v>18.54615592956543</v>
      </c>
      <c r="K2690" s="1">
        <v>16.50807762146</v>
      </c>
      <c r="N2690" s="1">
        <v>3.814697265625E-6</v>
      </c>
      <c r="O2690" s="1">
        <v>39.793304248246926</v>
      </c>
    </row>
    <row r="2691" spans="1:15" x14ac:dyDescent="0.25">
      <c r="A2691" s="17">
        <v>45536.446507228007</v>
      </c>
      <c r="B2691" s="1">
        <v>48304.227547999995</v>
      </c>
      <c r="C2691" s="1">
        <v>860.0018</v>
      </c>
      <c r="D2691" s="1">
        <v>5</v>
      </c>
      <c r="E2691" s="1">
        <v>1</v>
      </c>
      <c r="F2691" s="1">
        <v>3.1572446823120117</v>
      </c>
      <c r="G2691" s="1">
        <v>0</v>
      </c>
      <c r="H2691" s="1">
        <v>4.8568825721740723</v>
      </c>
      <c r="I2691" s="1">
        <v>4.5030260086059597</v>
      </c>
      <c r="J2691" s="1">
        <v>18.54615592956543</v>
      </c>
      <c r="K2691" s="1">
        <v>16.50807762146</v>
      </c>
      <c r="N2691" s="1">
        <v>9.5367431640625E-5</v>
      </c>
      <c r="O2691" s="1">
        <v>39.753437042236328</v>
      </c>
    </row>
    <row r="2692" spans="1:15" x14ac:dyDescent="0.25">
      <c r="A2692" s="17">
        <v>45536.44673870023</v>
      </c>
      <c r="B2692" s="1">
        <v>48324.226747999994</v>
      </c>
      <c r="C2692" s="1">
        <v>880.00099999999998</v>
      </c>
      <c r="D2692" s="1">
        <v>5</v>
      </c>
      <c r="E2692" s="1">
        <v>1</v>
      </c>
      <c r="F2692" s="1">
        <v>3.1574296951293945</v>
      </c>
      <c r="G2692" s="1">
        <v>0</v>
      </c>
      <c r="H2692" s="1">
        <v>4.8568825721740723</v>
      </c>
      <c r="I2692" s="1">
        <v>4.5030260086059597</v>
      </c>
      <c r="J2692" s="1">
        <v>18.54615592956543</v>
      </c>
      <c r="K2692" s="1">
        <v>16.50807762146</v>
      </c>
      <c r="N2692" s="1">
        <v>-7.62939453125E-6</v>
      </c>
      <c r="O2692" s="1">
        <v>39.786369323730469</v>
      </c>
    </row>
    <row r="2693" spans="1:15" x14ac:dyDescent="0.25">
      <c r="A2693" s="17">
        <v>45536.446970171295</v>
      </c>
      <c r="B2693" s="1">
        <v>48344.225847999995</v>
      </c>
      <c r="C2693" s="1">
        <v>900.00009999999997</v>
      </c>
      <c r="D2693" s="1">
        <v>5</v>
      </c>
      <c r="E2693" s="1">
        <v>1</v>
      </c>
      <c r="F2693" s="1">
        <v>3.1577157974243164</v>
      </c>
      <c r="G2693" s="1">
        <v>0</v>
      </c>
      <c r="H2693" s="1">
        <v>4.8568825721740723</v>
      </c>
      <c r="I2693" s="1">
        <v>4.5030260086059597</v>
      </c>
      <c r="J2693" s="1">
        <v>18.54615592956543</v>
      </c>
      <c r="K2693" s="1">
        <v>16.50807762146</v>
      </c>
      <c r="N2693" s="1">
        <v>3.24249267578125E-5</v>
      </c>
      <c r="O2693" s="1">
        <v>39.762539029068947</v>
      </c>
    </row>
    <row r="2694" spans="1:15" x14ac:dyDescent="0.25">
      <c r="A2694" s="17">
        <v>45536.447201672454</v>
      </c>
      <c r="B2694" s="1">
        <v>48364.227547999995</v>
      </c>
      <c r="C2694" s="1">
        <v>920.0018</v>
      </c>
      <c r="D2694" s="1">
        <v>5</v>
      </c>
      <c r="E2694" s="1">
        <v>1</v>
      </c>
      <c r="F2694" s="1">
        <v>3.1578588485717773</v>
      </c>
      <c r="G2694" s="1">
        <v>0</v>
      </c>
      <c r="H2694" s="1">
        <v>4.8568825721740723</v>
      </c>
      <c r="I2694" s="1">
        <v>4.5030260086059597</v>
      </c>
      <c r="J2694" s="1">
        <v>18.54615592956543</v>
      </c>
      <c r="K2694" s="1">
        <v>16.50807762146</v>
      </c>
      <c r="N2694" s="1">
        <v>3.814697265625E-5</v>
      </c>
      <c r="O2694" s="1">
        <v>39.764739990234375</v>
      </c>
    </row>
    <row r="2695" spans="1:15" x14ac:dyDescent="0.25">
      <c r="A2695" s="17">
        <v>45536.447433135414</v>
      </c>
      <c r="B2695" s="1">
        <v>48384.225947999999</v>
      </c>
      <c r="C2695" s="1">
        <v>940.00019999999995</v>
      </c>
      <c r="D2695" s="1">
        <v>5</v>
      </c>
      <c r="E2695" s="1">
        <v>1</v>
      </c>
      <c r="F2695" s="1">
        <v>3.1580591201782227</v>
      </c>
      <c r="G2695" s="1">
        <v>0</v>
      </c>
      <c r="H2695" s="1">
        <v>4.8568825721740723</v>
      </c>
      <c r="I2695" s="1">
        <v>4.5030260086059597</v>
      </c>
      <c r="J2695" s="1">
        <v>18.54615592956543</v>
      </c>
      <c r="K2695" s="1">
        <v>16.50807762146</v>
      </c>
      <c r="N2695" s="1">
        <v>4.76837158203125E-5</v>
      </c>
      <c r="O2695" s="1">
        <v>39.733974456787109</v>
      </c>
    </row>
    <row r="2696" spans="1:15" x14ac:dyDescent="0.25">
      <c r="A2696" s="17">
        <v>45536.447664626154</v>
      </c>
      <c r="B2696" s="1">
        <v>48404.226747999994</v>
      </c>
      <c r="C2696" s="1">
        <v>960.00099999999998</v>
      </c>
      <c r="D2696" s="1">
        <v>5</v>
      </c>
      <c r="E2696" s="1">
        <v>1</v>
      </c>
      <c r="F2696" s="1">
        <v>3.1581926345825195</v>
      </c>
      <c r="G2696" s="1">
        <v>0</v>
      </c>
      <c r="H2696" s="1">
        <v>4.8568825721740723</v>
      </c>
      <c r="I2696" s="1">
        <v>4.5030260086059597</v>
      </c>
      <c r="J2696" s="1">
        <v>18.54615592956543</v>
      </c>
      <c r="K2696" s="1">
        <v>16.50807762146</v>
      </c>
      <c r="N2696" s="1">
        <v>3.814697265625E-6</v>
      </c>
      <c r="O2696" s="1">
        <v>39.764739990234375</v>
      </c>
    </row>
    <row r="2697" spans="1:15" x14ac:dyDescent="0.25">
      <c r="A2697" s="17">
        <v>45536.447896115737</v>
      </c>
      <c r="B2697" s="1">
        <v>48424.227447999998</v>
      </c>
      <c r="C2697" s="1">
        <v>980.00170000000003</v>
      </c>
      <c r="D2697" s="1">
        <v>5</v>
      </c>
      <c r="E2697" s="1">
        <v>1</v>
      </c>
      <c r="F2697" s="1">
        <v>3.1583337783813477</v>
      </c>
      <c r="G2697" s="1">
        <v>0</v>
      </c>
      <c r="H2697" s="1">
        <v>4.8568825721740723</v>
      </c>
      <c r="I2697" s="1">
        <v>4.5030260086059597</v>
      </c>
      <c r="J2697" s="1">
        <v>18.54615592956543</v>
      </c>
      <c r="K2697" s="1">
        <v>16.50807762146</v>
      </c>
      <c r="N2697" s="1">
        <v>1.25885009765625E-4</v>
      </c>
      <c r="O2697" s="1">
        <v>39.769950840645876</v>
      </c>
    </row>
    <row r="2698" spans="1:15" x14ac:dyDescent="0.25">
      <c r="A2698" s="17">
        <v>45536.448127581018</v>
      </c>
      <c r="B2698" s="1">
        <v>48444.226047999997</v>
      </c>
      <c r="C2698" s="1">
        <v>1000.0003</v>
      </c>
      <c r="D2698" s="1">
        <v>5</v>
      </c>
      <c r="E2698" s="1">
        <v>1</v>
      </c>
      <c r="F2698" s="1">
        <v>3.1584310531616211</v>
      </c>
      <c r="G2698" s="1">
        <v>0</v>
      </c>
      <c r="H2698" s="1">
        <v>4.8568825721740723</v>
      </c>
      <c r="I2698" s="1">
        <v>4.5030260086059597</v>
      </c>
      <c r="J2698" s="1">
        <v>18.54615592956543</v>
      </c>
      <c r="K2698" s="1">
        <v>16.50807762146</v>
      </c>
      <c r="N2698" s="1">
        <v>5.7220458984375E-5</v>
      </c>
      <c r="O2698" s="1">
        <v>39.756088326153836</v>
      </c>
    </row>
    <row r="2699" spans="1:15" x14ac:dyDescent="0.25">
      <c r="A2699" s="17">
        <v>45536.448359060181</v>
      </c>
      <c r="B2699" s="1">
        <v>48464.225847999995</v>
      </c>
      <c r="C2699" s="1">
        <v>1020.0001</v>
      </c>
      <c r="D2699" s="1">
        <v>5</v>
      </c>
      <c r="E2699" s="1">
        <v>1</v>
      </c>
      <c r="F2699" s="1">
        <v>3.1585988998413086</v>
      </c>
      <c r="G2699" s="1">
        <v>0</v>
      </c>
      <c r="H2699" s="1">
        <v>4.8568825721740723</v>
      </c>
      <c r="I2699" s="1">
        <v>4.5030260086059597</v>
      </c>
      <c r="J2699" s="1">
        <v>18.54615592956543</v>
      </c>
      <c r="K2699" s="1">
        <v>16.50807762146</v>
      </c>
      <c r="N2699" s="1">
        <v>6.29425048828125E-5</v>
      </c>
      <c r="O2699" s="1">
        <v>39.753925334301101</v>
      </c>
    </row>
    <row r="2700" spans="1:15" x14ac:dyDescent="0.25">
      <c r="A2700" s="17">
        <v>45536.448590542823</v>
      </c>
      <c r="B2700" s="1">
        <v>48484.225947999999</v>
      </c>
      <c r="C2700" s="1">
        <v>1040.0001999999999</v>
      </c>
      <c r="D2700" s="1">
        <v>5</v>
      </c>
      <c r="E2700" s="1">
        <v>1</v>
      </c>
      <c r="F2700" s="1">
        <v>3.158686637878418</v>
      </c>
      <c r="G2700" s="1">
        <v>0</v>
      </c>
      <c r="H2700" s="1">
        <v>4.8568825721740723</v>
      </c>
      <c r="I2700" s="1">
        <v>4.5030260086059597</v>
      </c>
      <c r="J2700" s="1">
        <v>18.54615592956543</v>
      </c>
      <c r="K2700" s="1">
        <v>16.50807762146</v>
      </c>
      <c r="N2700" s="1">
        <v>-2.86102294921875E-5</v>
      </c>
      <c r="O2700" s="1">
        <v>39.757808665886024</v>
      </c>
    </row>
    <row r="2701" spans="1:15" x14ac:dyDescent="0.25">
      <c r="A2701" s="17">
        <v>45536.448822024307</v>
      </c>
      <c r="B2701" s="1">
        <v>48504.225947999999</v>
      </c>
      <c r="C2701" s="1">
        <v>1060.0001999999999</v>
      </c>
      <c r="D2701" s="1">
        <v>5</v>
      </c>
      <c r="E2701" s="1">
        <v>1</v>
      </c>
      <c r="F2701" s="1">
        <v>3.158940315246582</v>
      </c>
      <c r="G2701" s="1">
        <v>0</v>
      </c>
      <c r="H2701" s="1">
        <v>4.8568825721740723</v>
      </c>
      <c r="I2701" s="1">
        <v>4.5030260086059597</v>
      </c>
      <c r="J2701" s="1">
        <v>18.54615592956543</v>
      </c>
      <c r="K2701" s="1">
        <v>16.50807762146</v>
      </c>
      <c r="N2701" s="1">
        <v>-6.29425048828125E-5</v>
      </c>
      <c r="O2701" s="1">
        <v>39.696666717529297</v>
      </c>
    </row>
    <row r="2702" spans="1:15" x14ac:dyDescent="0.25">
      <c r="A2702" s="17">
        <v>45536.449053505785</v>
      </c>
      <c r="B2702" s="1">
        <v>48524.225947999999</v>
      </c>
      <c r="C2702" s="1">
        <v>1080.0001999999999</v>
      </c>
      <c r="D2702" s="1">
        <v>5</v>
      </c>
      <c r="E2702" s="1">
        <v>1</v>
      </c>
      <c r="F2702" s="1">
        <v>3.1590261459350586</v>
      </c>
      <c r="G2702" s="1">
        <v>0</v>
      </c>
      <c r="H2702" s="1">
        <v>4.8568825721740723</v>
      </c>
      <c r="I2702" s="1">
        <v>4.5030260086059597</v>
      </c>
      <c r="J2702" s="1">
        <v>18.54615592956543</v>
      </c>
      <c r="K2702" s="1">
        <v>16.50807762146</v>
      </c>
      <c r="N2702" s="1">
        <v>7.43865966796875E-5</v>
      </c>
      <c r="O2702" s="1">
        <v>39.721828460693359</v>
      </c>
    </row>
    <row r="2703" spans="1:15" x14ac:dyDescent="0.25">
      <c r="A2703" s="17">
        <v>45536.449285005787</v>
      </c>
      <c r="B2703" s="1">
        <v>48544.227547999995</v>
      </c>
      <c r="C2703" s="1">
        <v>1100.0018</v>
      </c>
      <c r="D2703" s="1">
        <v>5</v>
      </c>
      <c r="E2703" s="1">
        <v>1</v>
      </c>
      <c r="F2703" s="1">
        <v>3.1591958999633789</v>
      </c>
      <c r="G2703" s="1">
        <v>0</v>
      </c>
      <c r="H2703" s="1">
        <v>4.8568825721740723</v>
      </c>
      <c r="I2703" s="1">
        <v>4.5030260086059597</v>
      </c>
      <c r="J2703" s="1">
        <v>18.54615592956543</v>
      </c>
      <c r="K2703" s="1">
        <v>16.50807762146</v>
      </c>
      <c r="N2703" s="1">
        <v>8.392333984375E-5</v>
      </c>
      <c r="O2703" s="1">
        <v>39.733131408691406</v>
      </c>
    </row>
    <row r="2704" spans="1:15" x14ac:dyDescent="0.25">
      <c r="A2704" s="17">
        <v>45536.449516478009</v>
      </c>
      <c r="B2704" s="1">
        <v>48564.226747999994</v>
      </c>
      <c r="C2704" s="1">
        <v>1120.001</v>
      </c>
      <c r="D2704" s="1">
        <v>5</v>
      </c>
      <c r="E2704" s="1">
        <v>1</v>
      </c>
      <c r="F2704" s="1">
        <v>3.159428596496582</v>
      </c>
      <c r="G2704" s="1">
        <v>0</v>
      </c>
      <c r="H2704" s="1">
        <v>4.8568825721740723</v>
      </c>
      <c r="I2704" s="1">
        <v>4.5030260086059597</v>
      </c>
      <c r="J2704" s="1">
        <v>18.54615592956543</v>
      </c>
      <c r="K2704" s="1">
        <v>16.50807762146</v>
      </c>
      <c r="N2704" s="1">
        <v>1.71661376953125E-5</v>
      </c>
      <c r="O2704" s="1">
        <v>39.769134521484375</v>
      </c>
    </row>
    <row r="2705" spans="1:15" x14ac:dyDescent="0.25">
      <c r="A2705" s="17">
        <v>45536.449747968749</v>
      </c>
      <c r="B2705" s="1">
        <v>48584.227547999995</v>
      </c>
      <c r="C2705" s="1">
        <v>1140.0018</v>
      </c>
      <c r="D2705" s="1">
        <v>5</v>
      </c>
      <c r="E2705" s="1">
        <v>1</v>
      </c>
      <c r="F2705" s="1">
        <v>3.1596250534057617</v>
      </c>
      <c r="G2705" s="1">
        <v>0</v>
      </c>
      <c r="H2705" s="1">
        <v>4.8568825721740723</v>
      </c>
      <c r="I2705" s="1">
        <v>4.5030260086059597</v>
      </c>
      <c r="J2705" s="1">
        <v>18.54615592956543</v>
      </c>
      <c r="K2705" s="1">
        <v>16.50807762146</v>
      </c>
      <c r="N2705" s="1">
        <v>-3.0517578125E-5</v>
      </c>
      <c r="O2705" s="1">
        <v>39.748348236083984</v>
      </c>
    </row>
    <row r="2706" spans="1:15" x14ac:dyDescent="0.25">
      <c r="A2706" s="17">
        <v>45536.449979445599</v>
      </c>
      <c r="B2706" s="1">
        <v>48604.227147999998</v>
      </c>
      <c r="C2706" s="1">
        <v>1160.0014000000001</v>
      </c>
      <c r="D2706" s="1">
        <v>5</v>
      </c>
      <c r="E2706" s="1">
        <v>1</v>
      </c>
      <c r="F2706" s="1">
        <v>3.1597471237182617</v>
      </c>
      <c r="G2706" s="1">
        <v>0</v>
      </c>
      <c r="H2706" s="1">
        <v>4.8568825721740723</v>
      </c>
      <c r="I2706" s="1">
        <v>4.5030260086059597</v>
      </c>
      <c r="J2706" s="1">
        <v>18.54615592956543</v>
      </c>
      <c r="K2706" s="1">
        <v>16.50807762146</v>
      </c>
      <c r="N2706" s="1">
        <v>-5.340576171875E-5</v>
      </c>
      <c r="O2706" s="1">
        <v>39.717941436216726</v>
      </c>
    </row>
    <row r="2707" spans="1:15" x14ac:dyDescent="0.25">
      <c r="A2707" s="17">
        <v>45536.450210912037</v>
      </c>
      <c r="B2707" s="1">
        <v>48624.225847999995</v>
      </c>
      <c r="C2707" s="1">
        <v>1180.0001</v>
      </c>
      <c r="D2707" s="1">
        <v>5</v>
      </c>
      <c r="E2707" s="1">
        <v>1</v>
      </c>
      <c r="F2707" s="1">
        <v>3.1599550247192383</v>
      </c>
      <c r="G2707" s="1">
        <v>0</v>
      </c>
      <c r="H2707" s="1">
        <v>4.8568825721740723</v>
      </c>
      <c r="I2707" s="1">
        <v>4.5030260086059597</v>
      </c>
      <c r="J2707" s="1">
        <v>18.54615592956543</v>
      </c>
      <c r="K2707" s="1">
        <v>16.50807762146</v>
      </c>
      <c r="N2707" s="1">
        <v>-3.814697265625E-6</v>
      </c>
      <c r="O2707" s="1">
        <v>39.720958694628692</v>
      </c>
    </row>
    <row r="2708" spans="1:15" x14ac:dyDescent="0.25">
      <c r="A2708" s="17">
        <v>45536.450442394678</v>
      </c>
      <c r="B2708" s="1">
        <v>48644.225947999999</v>
      </c>
      <c r="C2708" s="1">
        <v>1200.0001999999999</v>
      </c>
      <c r="D2708" s="1">
        <v>5</v>
      </c>
      <c r="E2708" s="1">
        <v>1</v>
      </c>
      <c r="F2708" s="1">
        <v>3.1600980758666992</v>
      </c>
      <c r="G2708" s="1">
        <v>0</v>
      </c>
      <c r="H2708" s="1">
        <v>4.8568825721740723</v>
      </c>
      <c r="I2708" s="1">
        <v>4.5030260086059597</v>
      </c>
      <c r="J2708" s="1">
        <v>18.54615592956543</v>
      </c>
      <c r="K2708" s="1">
        <v>16.50807762146</v>
      </c>
      <c r="N2708" s="1">
        <v>-8.0108642578125E-5</v>
      </c>
      <c r="O2708" s="1">
        <v>39.700164794921875</v>
      </c>
    </row>
    <row r="2709" spans="1:15" x14ac:dyDescent="0.25">
      <c r="A2709" s="17">
        <v>45536.450673893516</v>
      </c>
      <c r="B2709" s="1">
        <v>48664.227447999998</v>
      </c>
      <c r="C2709" s="1">
        <v>1220.0017</v>
      </c>
      <c r="D2709" s="1">
        <v>5</v>
      </c>
      <c r="E2709" s="1">
        <v>1</v>
      </c>
      <c r="F2709" s="1">
        <v>3.1601877212524414</v>
      </c>
      <c r="G2709" s="1">
        <v>0</v>
      </c>
      <c r="H2709" s="1">
        <v>4.8568825721740723</v>
      </c>
      <c r="I2709" s="1">
        <v>4.5030260086059597</v>
      </c>
      <c r="J2709" s="1">
        <v>18.54615592956543</v>
      </c>
      <c r="K2709" s="1">
        <v>16.50807762146</v>
      </c>
      <c r="N2709" s="1">
        <v>2.6702880859375E-5</v>
      </c>
      <c r="O2709" s="1">
        <v>39.701042170906419</v>
      </c>
    </row>
    <row r="2710" spans="1:15" x14ac:dyDescent="0.25">
      <c r="A2710" s="17">
        <v>45536.450905365738</v>
      </c>
      <c r="B2710" s="1">
        <v>48684.226647999996</v>
      </c>
      <c r="C2710" s="1">
        <v>1240.0009</v>
      </c>
      <c r="D2710" s="1">
        <v>5</v>
      </c>
      <c r="E2710" s="1">
        <v>1</v>
      </c>
      <c r="F2710" s="1">
        <v>3.1603422164916992</v>
      </c>
      <c r="G2710" s="1">
        <v>0</v>
      </c>
      <c r="H2710" s="1">
        <v>4.8568825721740723</v>
      </c>
      <c r="I2710" s="1">
        <v>4.5030260086059597</v>
      </c>
      <c r="J2710" s="1">
        <v>18.54615592956543</v>
      </c>
      <c r="K2710" s="1">
        <v>16.50807762146</v>
      </c>
      <c r="N2710" s="1">
        <v>1.1444091796875E-5</v>
      </c>
      <c r="O2710" s="1">
        <v>39.73313124823882</v>
      </c>
    </row>
    <row r="2711" spans="1:15" x14ac:dyDescent="0.25">
      <c r="A2711" s="17">
        <v>45536.451136856478</v>
      </c>
      <c r="B2711" s="1">
        <v>48704.227447999998</v>
      </c>
      <c r="C2711" s="1">
        <v>1260.0017</v>
      </c>
      <c r="D2711" s="1">
        <v>5</v>
      </c>
      <c r="E2711" s="1">
        <v>1</v>
      </c>
      <c r="F2711" s="1">
        <v>3.1605005264282227</v>
      </c>
      <c r="G2711" s="1">
        <v>0</v>
      </c>
      <c r="H2711" s="1">
        <v>4.8568825721740723</v>
      </c>
      <c r="I2711" s="1">
        <v>4.5030260086059597</v>
      </c>
      <c r="J2711" s="1">
        <v>18.54615592956543</v>
      </c>
      <c r="K2711" s="1">
        <v>16.50807762146</v>
      </c>
      <c r="N2711" s="1">
        <v>3.24249267578125E-5</v>
      </c>
      <c r="O2711" s="1">
        <v>39.752204799655914</v>
      </c>
    </row>
    <row r="2712" spans="1:15" x14ac:dyDescent="0.25">
      <c r="A2712" s="17">
        <v>45536.451368337963</v>
      </c>
      <c r="B2712" s="1">
        <v>48724.227447999998</v>
      </c>
      <c r="C2712" s="1">
        <v>1280.0017</v>
      </c>
      <c r="D2712" s="1">
        <v>5</v>
      </c>
      <c r="E2712" s="1">
        <v>1</v>
      </c>
      <c r="F2712" s="1">
        <v>3.1605730056762695</v>
      </c>
      <c r="G2712" s="1">
        <v>0</v>
      </c>
      <c r="H2712" s="1">
        <v>4.8568825721740723</v>
      </c>
      <c r="I2712" s="1">
        <v>4.5030260086059597</v>
      </c>
      <c r="J2712" s="1">
        <v>18.54615592956543</v>
      </c>
      <c r="K2712" s="1">
        <v>16.50807762146</v>
      </c>
      <c r="N2712" s="1">
        <v>-3.814697265625E-5</v>
      </c>
      <c r="O2712" s="1">
        <v>39.713180541992188</v>
      </c>
    </row>
    <row r="2713" spans="1:15" x14ac:dyDescent="0.25">
      <c r="A2713" s="17">
        <v>45536.45159980208</v>
      </c>
      <c r="B2713" s="1">
        <v>48744.225947999999</v>
      </c>
      <c r="C2713" s="1">
        <v>1300.0001999999999</v>
      </c>
      <c r="D2713" s="1">
        <v>5</v>
      </c>
      <c r="E2713" s="1">
        <v>1</v>
      </c>
      <c r="F2713" s="1">
        <v>3.1606016159057617</v>
      </c>
      <c r="G2713" s="1">
        <v>0</v>
      </c>
      <c r="H2713" s="1">
        <v>4.8568825721740723</v>
      </c>
      <c r="I2713" s="1">
        <v>4.5030260086059597</v>
      </c>
      <c r="J2713" s="1">
        <v>18.54615592956543</v>
      </c>
      <c r="K2713" s="1">
        <v>16.50807762146</v>
      </c>
      <c r="N2713" s="1">
        <v>-3.62396240234375E-5</v>
      </c>
      <c r="O2713" s="1">
        <v>39.730083381055636</v>
      </c>
    </row>
    <row r="2714" spans="1:15" x14ac:dyDescent="0.25">
      <c r="A2714" s="17">
        <v>45536.451831282408</v>
      </c>
      <c r="B2714" s="1">
        <v>48764.225847999995</v>
      </c>
      <c r="C2714" s="1">
        <v>1320.0001</v>
      </c>
      <c r="D2714" s="1">
        <v>5</v>
      </c>
      <c r="E2714" s="1">
        <v>1</v>
      </c>
      <c r="F2714" s="1">
        <v>3.1607427597045898</v>
      </c>
      <c r="G2714" s="1">
        <v>0</v>
      </c>
      <c r="H2714" s="1">
        <v>4.8568825721740723</v>
      </c>
      <c r="I2714" s="1">
        <v>4.5030260086059597</v>
      </c>
      <c r="J2714" s="1">
        <v>18.54615592956543</v>
      </c>
      <c r="K2714" s="1">
        <v>16.50807762146</v>
      </c>
      <c r="N2714" s="1">
        <v>-1.9073486328125E-5</v>
      </c>
      <c r="O2714" s="1">
        <v>39.740547127856949</v>
      </c>
    </row>
    <row r="2715" spans="1:15" x14ac:dyDescent="0.25">
      <c r="A2715" s="17">
        <v>45536.452062765042</v>
      </c>
      <c r="B2715" s="1">
        <v>48784.225947999999</v>
      </c>
      <c r="C2715" s="1">
        <v>1340.0001999999999</v>
      </c>
      <c r="D2715" s="1">
        <v>5</v>
      </c>
      <c r="E2715" s="1">
        <v>1</v>
      </c>
      <c r="F2715" s="1">
        <v>3.1609277725219727</v>
      </c>
      <c r="G2715" s="1">
        <v>0</v>
      </c>
      <c r="H2715" s="1">
        <v>4.8568825721740723</v>
      </c>
      <c r="I2715" s="1">
        <v>4.5030260086059597</v>
      </c>
      <c r="J2715" s="1">
        <v>18.54615592956543</v>
      </c>
      <c r="K2715" s="1">
        <v>16.50807762146</v>
      </c>
      <c r="N2715" s="1">
        <v>-4.00543212890625E-5</v>
      </c>
      <c r="O2715" s="1">
        <v>39.70758056640625</v>
      </c>
    </row>
    <row r="2716" spans="1:15" x14ac:dyDescent="0.25">
      <c r="A2716" s="17">
        <v>45536.452294254632</v>
      </c>
      <c r="B2716" s="1">
        <v>48804.226647999996</v>
      </c>
      <c r="C2716" s="1">
        <v>1360.0009</v>
      </c>
      <c r="D2716" s="1">
        <v>5</v>
      </c>
      <c r="E2716" s="1">
        <v>1</v>
      </c>
      <c r="F2716" s="1">
        <v>3.160923957824707</v>
      </c>
      <c r="G2716" s="1">
        <v>0</v>
      </c>
      <c r="H2716" s="1">
        <v>4.8568825721740723</v>
      </c>
      <c r="I2716" s="1">
        <v>4.5030260086059597</v>
      </c>
      <c r="J2716" s="1">
        <v>18.54615592956543</v>
      </c>
      <c r="K2716" s="1">
        <v>16.50807762146</v>
      </c>
      <c r="N2716" s="1">
        <v>-1.52587890625E-5</v>
      </c>
      <c r="O2716" s="1">
        <v>39.692779615017791</v>
      </c>
    </row>
    <row r="2717" spans="1:15" x14ac:dyDescent="0.25">
      <c r="A2717" s="17">
        <v>45536.452525737266</v>
      </c>
      <c r="B2717" s="1">
        <v>48824.226747999994</v>
      </c>
      <c r="C2717" s="1">
        <v>1380.001</v>
      </c>
      <c r="D2717" s="1">
        <v>5</v>
      </c>
      <c r="E2717" s="1">
        <v>1</v>
      </c>
      <c r="F2717" s="1">
        <v>3.1611318588256836</v>
      </c>
      <c r="G2717" s="1">
        <v>0</v>
      </c>
      <c r="H2717" s="1">
        <v>4.8568825721740723</v>
      </c>
      <c r="I2717" s="1">
        <v>4.5030260086059597</v>
      </c>
      <c r="J2717" s="1">
        <v>18.54615592956543</v>
      </c>
      <c r="K2717" s="1">
        <v>16.50807762146</v>
      </c>
      <c r="N2717" s="1">
        <v>-6.103515625E-5</v>
      </c>
      <c r="O2717" s="1">
        <v>39.728370666503906</v>
      </c>
    </row>
    <row r="2718" spans="1:15" x14ac:dyDescent="0.25">
      <c r="A2718" s="17">
        <v>45536.452757218751</v>
      </c>
      <c r="B2718" s="1">
        <v>48844.226747999994</v>
      </c>
      <c r="C2718" s="1">
        <v>1400.001</v>
      </c>
      <c r="D2718" s="1">
        <v>5</v>
      </c>
      <c r="E2718" s="1">
        <v>1</v>
      </c>
      <c r="F2718" s="1">
        <v>3.1611757278442383</v>
      </c>
      <c r="G2718" s="1">
        <v>0</v>
      </c>
      <c r="H2718" s="1">
        <v>4.8568825721740723</v>
      </c>
      <c r="I2718" s="1">
        <v>4.5030260086059597</v>
      </c>
      <c r="J2718" s="1">
        <v>18.54615592956543</v>
      </c>
      <c r="K2718" s="1">
        <v>16.50807762146</v>
      </c>
      <c r="N2718" s="1">
        <v>-1.02996826171875E-4</v>
      </c>
      <c r="O2718" s="1">
        <v>39.705413818359375</v>
      </c>
    </row>
    <row r="2719" spans="1:15" x14ac:dyDescent="0.25">
      <c r="A2719" s="17">
        <v>45536.452988707177</v>
      </c>
      <c r="B2719" s="1">
        <v>48864.227348</v>
      </c>
      <c r="C2719" s="1">
        <v>1420.0016000000001</v>
      </c>
      <c r="D2719" s="1">
        <v>5</v>
      </c>
      <c r="E2719" s="1">
        <v>1</v>
      </c>
      <c r="F2719" s="1">
        <v>3.1613683700561523</v>
      </c>
      <c r="G2719" s="1">
        <v>0</v>
      </c>
      <c r="H2719" s="1">
        <v>4.8568825721740723</v>
      </c>
      <c r="I2719" s="1">
        <v>4.5030260086059597</v>
      </c>
      <c r="J2719" s="1">
        <v>18.54615592956543</v>
      </c>
      <c r="K2719" s="1">
        <v>16.50807762146</v>
      </c>
      <c r="N2719" s="1">
        <v>-4.38690185546875E-5</v>
      </c>
      <c r="O2719" s="1">
        <v>39.671596696180146</v>
      </c>
    </row>
    <row r="2720" spans="1:15" x14ac:dyDescent="0.25">
      <c r="A2720" s="17">
        <v>45536.45322018287</v>
      </c>
      <c r="B2720" s="1">
        <v>48884.226847999998</v>
      </c>
      <c r="C2720" s="1">
        <v>1440.0011</v>
      </c>
      <c r="D2720" s="1">
        <v>5</v>
      </c>
      <c r="E2720" s="1">
        <v>1</v>
      </c>
      <c r="F2720" s="1">
        <v>3.1616296768188477</v>
      </c>
      <c r="G2720" s="1">
        <v>0</v>
      </c>
      <c r="H2720" s="1">
        <v>4.8568825721740723</v>
      </c>
      <c r="I2720" s="1">
        <v>4.5030260086059597</v>
      </c>
      <c r="J2720" s="1">
        <v>18.54615592956543</v>
      </c>
      <c r="K2720" s="1">
        <v>16.50807762146</v>
      </c>
      <c r="N2720" s="1">
        <v>1.125335693359375E-4</v>
      </c>
      <c r="O2720" s="1">
        <v>39.692386627197266</v>
      </c>
    </row>
    <row r="2721" spans="1:15" x14ac:dyDescent="0.25">
      <c r="A2721" s="17">
        <v>45536.453451652778</v>
      </c>
      <c r="B2721" s="1">
        <v>48904.225847999995</v>
      </c>
      <c r="C2721" s="1">
        <v>1460.0001</v>
      </c>
      <c r="D2721" s="1">
        <v>5</v>
      </c>
      <c r="E2721" s="1">
        <v>1</v>
      </c>
      <c r="F2721" s="1">
        <v>3.1617155075073242</v>
      </c>
      <c r="G2721" s="1">
        <v>0</v>
      </c>
      <c r="H2721" s="1">
        <v>4.8568825721740723</v>
      </c>
      <c r="I2721" s="1">
        <v>4.5030260086059597</v>
      </c>
      <c r="J2721" s="1">
        <v>18.54615592956543</v>
      </c>
      <c r="K2721" s="1">
        <v>16.50807762146</v>
      </c>
      <c r="N2721" s="1">
        <v>-1.544952392578125E-4</v>
      </c>
      <c r="O2721" s="1">
        <v>39.700164756029288</v>
      </c>
    </row>
    <row r="2722" spans="1:15" x14ac:dyDescent="0.25">
      <c r="A2722" s="17">
        <v>45536.453683153937</v>
      </c>
      <c r="B2722" s="1">
        <v>48924.227547999995</v>
      </c>
      <c r="C2722" s="1">
        <v>1480.0018</v>
      </c>
      <c r="D2722" s="1">
        <v>5</v>
      </c>
      <c r="E2722" s="1">
        <v>1</v>
      </c>
      <c r="F2722" s="1">
        <v>3.161829948425293</v>
      </c>
      <c r="G2722" s="1">
        <v>0</v>
      </c>
      <c r="H2722" s="1">
        <v>4.8568825721740723</v>
      </c>
      <c r="I2722" s="1">
        <v>4.5030260086059597</v>
      </c>
      <c r="J2722" s="1">
        <v>18.54615592956543</v>
      </c>
      <c r="K2722" s="1">
        <v>16.50807762146</v>
      </c>
      <c r="N2722" s="1">
        <v>-5.7220458984375E-6</v>
      </c>
      <c r="O2722" s="1">
        <v>39.703697186929297</v>
      </c>
    </row>
    <row r="2723" spans="1:15" x14ac:dyDescent="0.25">
      <c r="A2723" s="17">
        <v>45536.45391462616</v>
      </c>
      <c r="B2723" s="1">
        <v>48944.226747999994</v>
      </c>
      <c r="C2723" s="1">
        <v>1500.001</v>
      </c>
      <c r="D2723" s="1">
        <v>5</v>
      </c>
      <c r="E2723" s="1">
        <v>1</v>
      </c>
      <c r="F2723" s="1">
        <v>3.1619729995727539</v>
      </c>
      <c r="G2723" s="1">
        <v>0</v>
      </c>
      <c r="H2723" s="1">
        <v>4.8568825721740723</v>
      </c>
      <c r="I2723" s="1">
        <v>4.5030260086059597</v>
      </c>
      <c r="J2723" s="1">
        <v>18.54615592956543</v>
      </c>
      <c r="K2723" s="1">
        <v>16.50807762146</v>
      </c>
      <c r="N2723" s="1">
        <v>-2.86102294921875E-5</v>
      </c>
      <c r="O2723" s="1">
        <v>39.712825775146484</v>
      </c>
    </row>
    <row r="2724" spans="1:15" x14ac:dyDescent="0.25">
      <c r="A2724" s="17">
        <v>45536.454146097218</v>
      </c>
      <c r="B2724" s="1">
        <v>48964.225847999995</v>
      </c>
      <c r="C2724" s="1">
        <v>1520.0001</v>
      </c>
      <c r="D2724" s="1">
        <v>5</v>
      </c>
      <c r="E2724" s="1">
        <v>1</v>
      </c>
      <c r="F2724" s="1">
        <v>3.1620378494262695</v>
      </c>
      <c r="G2724" s="1">
        <v>0</v>
      </c>
      <c r="H2724" s="1">
        <v>4.8568825721740723</v>
      </c>
      <c r="I2724" s="1">
        <v>4.5030260086059597</v>
      </c>
      <c r="J2724" s="1">
        <v>18.54615592956543</v>
      </c>
      <c r="K2724" s="1">
        <v>16.50807762146</v>
      </c>
      <c r="N2724" s="1">
        <v>3.814697265625E-6</v>
      </c>
      <c r="O2724" s="1">
        <v>39.702850391676037</v>
      </c>
    </row>
    <row r="2725" spans="1:15" x14ac:dyDescent="0.25">
      <c r="A2725" s="17">
        <v>45536.454377598377</v>
      </c>
      <c r="B2725" s="1">
        <v>48984.227547999995</v>
      </c>
      <c r="C2725" s="1">
        <v>1540.0018</v>
      </c>
      <c r="D2725" s="1">
        <v>5</v>
      </c>
      <c r="E2725" s="1">
        <v>1</v>
      </c>
      <c r="F2725" s="1">
        <v>3.162114143371582</v>
      </c>
      <c r="G2725" s="1">
        <v>0</v>
      </c>
      <c r="H2725" s="1">
        <v>4.8568825721740723</v>
      </c>
      <c r="I2725" s="1">
        <v>4.5030260086059597</v>
      </c>
      <c r="J2725" s="1">
        <v>18.54615592956543</v>
      </c>
      <c r="K2725" s="1">
        <v>16.50807762146</v>
      </c>
      <c r="N2725" s="1">
        <v>4.57763671875E-5</v>
      </c>
      <c r="O2725" s="1">
        <v>39.68072509765625</v>
      </c>
    </row>
    <row r="2726" spans="1:15" x14ac:dyDescent="0.25">
      <c r="A2726" s="17">
        <v>45536.454609070599</v>
      </c>
      <c r="B2726" s="1">
        <v>49004.226747999994</v>
      </c>
      <c r="C2726" s="1">
        <v>1560.001</v>
      </c>
      <c r="D2726" s="1">
        <v>5</v>
      </c>
      <c r="E2726" s="1">
        <v>1</v>
      </c>
      <c r="F2726" s="1">
        <v>3.1621789932250977</v>
      </c>
      <c r="G2726" s="1">
        <v>0</v>
      </c>
      <c r="H2726" s="1">
        <v>4.8568825721740723</v>
      </c>
      <c r="I2726" s="1">
        <v>4.5030260086059597</v>
      </c>
      <c r="J2726" s="1">
        <v>18.54615592956543</v>
      </c>
      <c r="K2726" s="1">
        <v>16.50807762146</v>
      </c>
      <c r="N2726" s="1">
        <v>7.05718994140625E-5</v>
      </c>
      <c r="O2726" s="1">
        <v>39.712337493896484</v>
      </c>
    </row>
    <row r="2727" spans="1:15" x14ac:dyDescent="0.25">
      <c r="A2727" s="17">
        <v>45536.454840550927</v>
      </c>
      <c r="B2727" s="1">
        <v>49024.226647999996</v>
      </c>
      <c r="C2727" s="1">
        <v>1580.0009</v>
      </c>
      <c r="D2727" s="1">
        <v>5</v>
      </c>
      <c r="E2727" s="1">
        <v>1</v>
      </c>
      <c r="F2727" s="1">
        <v>3.1622495651245117</v>
      </c>
      <c r="G2727" s="1">
        <v>0</v>
      </c>
      <c r="H2727" s="1">
        <v>4.8568825721740723</v>
      </c>
      <c r="I2727" s="1">
        <v>4.5030260086059597</v>
      </c>
      <c r="J2727" s="1">
        <v>18.54615592956543</v>
      </c>
      <c r="K2727" s="1">
        <v>16.50807762146</v>
      </c>
      <c r="N2727" s="1">
        <v>8.0108642578125E-5</v>
      </c>
      <c r="O2727" s="1">
        <v>39.704566994419096</v>
      </c>
    </row>
    <row r="2728" spans="1:15" x14ac:dyDescent="0.25">
      <c r="A2728" s="17">
        <v>45536.455072023149</v>
      </c>
      <c r="B2728" s="1">
        <v>49044.225847999995</v>
      </c>
      <c r="C2728" s="1">
        <v>1600.0001</v>
      </c>
      <c r="D2728" s="1">
        <v>5</v>
      </c>
      <c r="E2728" s="1">
        <v>1</v>
      </c>
      <c r="F2728" s="1">
        <v>3.1623258590698242</v>
      </c>
      <c r="G2728" s="1">
        <v>0</v>
      </c>
      <c r="H2728" s="1">
        <v>4.8568825721740723</v>
      </c>
      <c r="I2728" s="1">
        <v>4.5030260086059597</v>
      </c>
      <c r="J2728" s="1">
        <v>18.54615592956543</v>
      </c>
      <c r="K2728" s="1">
        <v>16.50807762146</v>
      </c>
      <c r="N2728" s="1">
        <v>3.24249267578125E-5</v>
      </c>
      <c r="O2728" s="1">
        <v>39.727550391669446</v>
      </c>
    </row>
    <row r="2729" spans="1:15" x14ac:dyDescent="0.25">
      <c r="A2729" s="17">
        <v>45536.455303524308</v>
      </c>
      <c r="B2729" s="1">
        <v>49064.227547999995</v>
      </c>
      <c r="C2729" s="1">
        <v>1620.0018</v>
      </c>
      <c r="D2729" s="1">
        <v>5</v>
      </c>
      <c r="E2729" s="1">
        <v>1</v>
      </c>
      <c r="F2729" s="1">
        <v>3.1624116897583008</v>
      </c>
      <c r="G2729" s="1">
        <v>0</v>
      </c>
      <c r="H2729" s="1">
        <v>4.8568825721740723</v>
      </c>
      <c r="I2729" s="1">
        <v>4.5030260086059597</v>
      </c>
      <c r="J2729" s="1">
        <v>18.54615592956543</v>
      </c>
      <c r="K2729" s="1">
        <v>16.50807762146</v>
      </c>
      <c r="N2729" s="1">
        <v>-3.814697265625E-6</v>
      </c>
      <c r="O2729" s="1">
        <v>39.705894470214844</v>
      </c>
    </row>
    <row r="2730" spans="1:15" x14ac:dyDescent="0.25">
      <c r="A2730" s="17">
        <v>45536.455534987268</v>
      </c>
      <c r="B2730" s="1">
        <v>49084.225947999999</v>
      </c>
      <c r="C2730" s="1">
        <v>1640.0001999999999</v>
      </c>
      <c r="D2730" s="1">
        <v>5</v>
      </c>
      <c r="E2730" s="1">
        <v>1</v>
      </c>
      <c r="F2730" s="1">
        <v>3.1624841690063477</v>
      </c>
      <c r="G2730" s="1">
        <v>0</v>
      </c>
      <c r="H2730" s="1">
        <v>4.8568825721740723</v>
      </c>
      <c r="I2730" s="1">
        <v>4.5030260086059597</v>
      </c>
      <c r="J2730" s="1">
        <v>18.54615592956543</v>
      </c>
      <c r="K2730" s="1">
        <v>16.50807762146</v>
      </c>
      <c r="N2730" s="1">
        <v>5.7220458984375E-6</v>
      </c>
      <c r="O2730" s="1">
        <v>39.731056213378906</v>
      </c>
    </row>
    <row r="2731" spans="1:15" x14ac:dyDescent="0.25">
      <c r="A2731" s="17">
        <v>45536.45576648727</v>
      </c>
      <c r="B2731" s="1">
        <v>49104.227547999995</v>
      </c>
      <c r="C2731" s="1">
        <v>1660.0018</v>
      </c>
      <c r="D2731" s="1">
        <v>5</v>
      </c>
      <c r="E2731" s="1">
        <v>1</v>
      </c>
      <c r="F2731" s="1">
        <v>3.1626272201538086</v>
      </c>
      <c r="G2731" s="1">
        <v>0</v>
      </c>
      <c r="H2731" s="1">
        <v>4.8568825721740723</v>
      </c>
      <c r="I2731" s="1">
        <v>4.5030260086059597</v>
      </c>
      <c r="J2731" s="1">
        <v>18.54615592956543</v>
      </c>
      <c r="K2731" s="1">
        <v>16.50807762146</v>
      </c>
      <c r="N2731" s="1">
        <v>8.392333984375E-5</v>
      </c>
      <c r="O2731" s="1">
        <v>39.715381622314453</v>
      </c>
    </row>
    <row r="2732" spans="1:15" x14ac:dyDescent="0.25">
      <c r="A2732" s="17">
        <v>45536.45599795023</v>
      </c>
      <c r="B2732" s="1">
        <v>49124.225947999999</v>
      </c>
      <c r="C2732" s="1">
        <v>1680.0001999999999</v>
      </c>
      <c r="D2732" s="1">
        <v>5</v>
      </c>
      <c r="E2732" s="1">
        <v>1</v>
      </c>
      <c r="F2732" s="1">
        <v>3.1627283096313477</v>
      </c>
      <c r="G2732" s="1">
        <v>0</v>
      </c>
      <c r="H2732" s="1">
        <v>4.8568825721740723</v>
      </c>
      <c r="I2732" s="1">
        <v>4.5030260086059597</v>
      </c>
      <c r="J2732" s="1">
        <v>18.54615592956543</v>
      </c>
      <c r="K2732" s="1">
        <v>16.50807762146</v>
      </c>
      <c r="N2732" s="1">
        <v>-6.4849853515625E-5</v>
      </c>
      <c r="O2732" s="1">
        <v>39.748802017943248</v>
      </c>
    </row>
    <row r="2733" spans="1:15" x14ac:dyDescent="0.25">
      <c r="A2733" s="17">
        <v>45536.456229442127</v>
      </c>
      <c r="B2733" s="1">
        <v>49144.226847999998</v>
      </c>
      <c r="C2733" s="1">
        <v>1700.0011</v>
      </c>
      <c r="D2733" s="1">
        <v>5</v>
      </c>
      <c r="E2733" s="1">
        <v>1</v>
      </c>
      <c r="F2733" s="1">
        <v>3.1628541946411133</v>
      </c>
      <c r="G2733" s="1">
        <v>0</v>
      </c>
      <c r="H2733" s="1">
        <v>4.8568825721740723</v>
      </c>
      <c r="I2733" s="1">
        <v>4.5030260086059597</v>
      </c>
      <c r="J2733" s="1">
        <v>18.54615592956543</v>
      </c>
      <c r="K2733" s="1">
        <v>16.50807762146</v>
      </c>
      <c r="N2733" s="1">
        <v>-5.340576171875E-5</v>
      </c>
      <c r="O2733" s="1">
        <v>39.715869903564453</v>
      </c>
    </row>
    <row r="2734" spans="1:15" x14ac:dyDescent="0.25">
      <c r="A2734" s="17">
        <v>45536.456460913192</v>
      </c>
      <c r="B2734" s="1">
        <v>49164.225947999999</v>
      </c>
      <c r="C2734" s="1">
        <v>1720.0001999999999</v>
      </c>
      <c r="D2734" s="1">
        <v>5</v>
      </c>
      <c r="E2734" s="1">
        <v>1</v>
      </c>
      <c r="F2734" s="1">
        <v>3.1629610061645508</v>
      </c>
      <c r="G2734" s="1">
        <v>0</v>
      </c>
      <c r="H2734" s="1">
        <v>4.8568825721740723</v>
      </c>
      <c r="I2734" s="1">
        <v>4.5030260086059597</v>
      </c>
      <c r="J2734" s="1">
        <v>18.54615592956543</v>
      </c>
      <c r="K2734" s="1">
        <v>16.50807762146</v>
      </c>
      <c r="N2734" s="1">
        <v>-5.53131103515625E-5</v>
      </c>
      <c r="O2734" s="1">
        <v>39.689826965332031</v>
      </c>
    </row>
    <row r="2735" spans="1:15" x14ac:dyDescent="0.25">
      <c r="A2735" s="17">
        <v>45536.456692402775</v>
      </c>
      <c r="B2735" s="1">
        <v>49184.226647999996</v>
      </c>
      <c r="C2735" s="1">
        <v>1740.0009</v>
      </c>
      <c r="D2735" s="1">
        <v>5</v>
      </c>
      <c r="E2735" s="1">
        <v>1</v>
      </c>
      <c r="F2735" s="1">
        <v>3.1631288528442383</v>
      </c>
      <c r="G2735" s="1">
        <v>0</v>
      </c>
      <c r="H2735" s="1">
        <v>4.8568825721740723</v>
      </c>
      <c r="I2735" s="1">
        <v>4.5030260086059597</v>
      </c>
      <c r="J2735" s="1">
        <v>18.54615592956543</v>
      </c>
      <c r="K2735" s="1">
        <v>16.50807762146</v>
      </c>
      <c r="N2735" s="1">
        <v>-3.814697265625E-6</v>
      </c>
      <c r="O2735" s="1">
        <v>39.702850276682597</v>
      </c>
    </row>
    <row r="2736" spans="1:15" x14ac:dyDescent="0.25">
      <c r="A2736" s="17">
        <v>45536.456923894671</v>
      </c>
      <c r="B2736" s="1">
        <v>49204.227547999995</v>
      </c>
      <c r="C2736" s="1">
        <v>1760.0018</v>
      </c>
      <c r="D2736" s="1">
        <v>5</v>
      </c>
      <c r="E2736" s="1">
        <v>1</v>
      </c>
      <c r="F2736" s="1">
        <v>3.163212776184082</v>
      </c>
      <c r="G2736" s="1">
        <v>0</v>
      </c>
      <c r="H2736" s="1">
        <v>4.8568825721740723</v>
      </c>
      <c r="I2736" s="1">
        <v>4.5030260086059597</v>
      </c>
      <c r="J2736" s="1">
        <v>18.54615592956543</v>
      </c>
      <c r="K2736" s="1">
        <v>16.50807762146</v>
      </c>
      <c r="N2736" s="1">
        <v>0</v>
      </c>
      <c r="O2736" s="1">
        <v>39.669040848972344</v>
      </c>
    </row>
    <row r="2737" spans="1:15" x14ac:dyDescent="0.25">
      <c r="A2737" s="17">
        <v>45536.457155366894</v>
      </c>
      <c r="B2737" s="1">
        <v>49224.226747999994</v>
      </c>
      <c r="C2737" s="1">
        <v>1780.001</v>
      </c>
      <c r="D2737" s="1">
        <v>5</v>
      </c>
      <c r="E2737" s="1">
        <v>1</v>
      </c>
      <c r="F2737" s="1">
        <v>3.1632795333862305</v>
      </c>
      <c r="G2737" s="1">
        <v>0</v>
      </c>
      <c r="H2737" s="1">
        <v>4.8568825721740723</v>
      </c>
      <c r="I2737" s="1">
        <v>4.5030260086059597</v>
      </c>
      <c r="J2737" s="1">
        <v>18.54615592956543</v>
      </c>
      <c r="K2737" s="1">
        <v>16.50807762146</v>
      </c>
      <c r="N2737" s="1">
        <v>-1.010894775390625E-4</v>
      </c>
      <c r="O2737" s="1">
        <v>39.669040679931641</v>
      </c>
    </row>
    <row r="2738" spans="1:15" x14ac:dyDescent="0.25">
      <c r="A2738" s="17">
        <v>45536.457386844908</v>
      </c>
      <c r="B2738" s="1">
        <v>49244.226447999994</v>
      </c>
      <c r="C2738" s="1">
        <v>1800.0007000000001</v>
      </c>
      <c r="D2738" s="1">
        <v>5</v>
      </c>
      <c r="E2738" s="1">
        <v>1</v>
      </c>
      <c r="F2738" s="1">
        <v>3.1633520126342773</v>
      </c>
      <c r="G2738" s="1">
        <v>0</v>
      </c>
      <c r="H2738" s="1">
        <v>4.8568825721740723</v>
      </c>
      <c r="I2738" s="1">
        <v>4.5030260086059597</v>
      </c>
      <c r="J2738" s="1">
        <v>18.54615592956543</v>
      </c>
      <c r="K2738" s="1">
        <v>16.50807762146</v>
      </c>
      <c r="N2738" s="1">
        <v>-4.9591064453125E-5</v>
      </c>
      <c r="O2738" s="1">
        <v>39.675125122070313</v>
      </c>
    </row>
    <row r="2739" spans="1:15" x14ac:dyDescent="0.25">
      <c r="A2739" s="17">
        <v>45536.457386854163</v>
      </c>
      <c r="B2739" s="1">
        <v>49244.227247999996</v>
      </c>
      <c r="C2739" s="1">
        <v>1800.0015000000001</v>
      </c>
      <c r="D2739" s="1">
        <v>5</v>
      </c>
      <c r="E2739" s="1">
        <v>1</v>
      </c>
      <c r="F2739" s="1">
        <v>3.1633539199829102</v>
      </c>
      <c r="G2739" s="1">
        <v>0</v>
      </c>
      <c r="H2739" s="1">
        <v>4.8568825721740723</v>
      </c>
      <c r="I2739" s="1">
        <v>4.5030260086059597</v>
      </c>
      <c r="J2739" s="1">
        <v>18.54615592956543</v>
      </c>
      <c r="K2739" s="1">
        <v>16.50807762146</v>
      </c>
      <c r="N2739" s="1">
        <v>-3.0870304615509251E-4</v>
      </c>
      <c r="O2739" s="1">
        <v>39.675162808874816</v>
      </c>
    </row>
    <row r="2740" spans="1:15" x14ac:dyDescent="0.25">
      <c r="A2740" s="17">
        <v>45536.457393234952</v>
      </c>
      <c r="B2740" s="1">
        <v>49244.780084000005</v>
      </c>
      <c r="C2740" s="1">
        <v>0.50170000000000003</v>
      </c>
      <c r="D2740" s="1">
        <v>6</v>
      </c>
      <c r="E2740" s="1">
        <v>1</v>
      </c>
      <c r="F2740" s="1">
        <v>2.9817075729370117</v>
      </c>
      <c r="G2740" s="1">
        <v>-17.993892669677734</v>
      </c>
      <c r="H2740" s="1">
        <v>4.8568825721740723</v>
      </c>
      <c r="I2740" s="1">
        <v>4.5055227279663104</v>
      </c>
      <c r="J2740" s="1">
        <v>18.54615592956543</v>
      </c>
      <c r="K2740" s="1">
        <v>16.515562057495099</v>
      </c>
      <c r="N2740" s="1">
        <v>-0.17886924743652344</v>
      </c>
      <c r="O2740" s="1">
        <v>39.701129999999999</v>
      </c>
    </row>
    <row r="2741" spans="1:15" x14ac:dyDescent="0.25">
      <c r="A2741" s="17">
        <v>45536.457399005783</v>
      </c>
      <c r="B2741" s="1">
        <v>49245.278684000004</v>
      </c>
      <c r="C2741" s="1">
        <v>1.0003</v>
      </c>
      <c r="D2741" s="1">
        <v>6</v>
      </c>
      <c r="E2741" s="1">
        <v>1</v>
      </c>
      <c r="F2741" s="1">
        <v>2.9630193710327148</v>
      </c>
      <c r="G2741" s="1">
        <v>-17.9957275390625</v>
      </c>
      <c r="H2741" s="1">
        <v>4.8568825721740723</v>
      </c>
      <c r="I2741" s="1">
        <v>4.5080223083496103</v>
      </c>
      <c r="J2741" s="1">
        <v>18.54615592956543</v>
      </c>
      <c r="K2741" s="1">
        <v>16.5229892730713</v>
      </c>
      <c r="N2741" s="1">
        <v>-0.19830322265625</v>
      </c>
      <c r="O2741" s="1">
        <v>39.699111537295487</v>
      </c>
    </row>
    <row r="2742" spans="1:15" x14ac:dyDescent="0.25">
      <c r="A2742" s="17">
        <v>45536.457404797453</v>
      </c>
      <c r="B2742" s="1">
        <v>49245.779084000002</v>
      </c>
      <c r="C2742" s="1">
        <v>1.5006999999999999</v>
      </c>
      <c r="D2742" s="1">
        <v>6</v>
      </c>
      <c r="E2742" s="1">
        <v>1</v>
      </c>
      <c r="F2742" s="1">
        <v>2.947382926940918</v>
      </c>
      <c r="G2742" s="1">
        <v>-17.997795104980469</v>
      </c>
      <c r="H2742" s="1">
        <v>4.8568825721740723</v>
      </c>
      <c r="I2742" s="1">
        <v>4.5105239421414876</v>
      </c>
      <c r="J2742" s="1">
        <v>18.54615592956543</v>
      </c>
      <c r="K2742" s="1">
        <v>16.530362910736873</v>
      </c>
      <c r="N2742" s="1">
        <v>-0.11443643219554767</v>
      </c>
      <c r="O2742" s="1">
        <v>39.69708578772201</v>
      </c>
    </row>
    <row r="2743" spans="1:15" x14ac:dyDescent="0.25">
      <c r="A2743" s="17">
        <v>45536.457410598377</v>
      </c>
      <c r="B2743" s="1">
        <v>49246.280284</v>
      </c>
      <c r="C2743" s="1">
        <v>2.0019</v>
      </c>
      <c r="D2743" s="1">
        <v>6</v>
      </c>
      <c r="E2743" s="1">
        <v>1</v>
      </c>
      <c r="F2743" s="1">
        <v>2.9331388473510742</v>
      </c>
      <c r="G2743" s="1">
        <v>-17.998146057128906</v>
      </c>
      <c r="H2743" s="1">
        <v>4.8568825721740723</v>
      </c>
      <c r="I2743" s="1">
        <v>4.5130295753479004</v>
      </c>
      <c r="J2743" s="1">
        <v>18.54615592956543</v>
      </c>
      <c r="K2743" s="1">
        <v>16.537748336791999</v>
      </c>
      <c r="N2743" s="1">
        <v>-3.0435562133789063E-2</v>
      </c>
      <c r="O2743" s="1">
        <v>39.695056799540097</v>
      </c>
    </row>
    <row r="2744" spans="1:15" x14ac:dyDescent="0.25">
      <c r="A2744" s="17">
        <v>45536.457416366895</v>
      </c>
      <c r="B2744" s="1">
        <v>49246.778684000004</v>
      </c>
      <c r="C2744" s="1">
        <v>2.5003000000000002</v>
      </c>
      <c r="D2744" s="1">
        <v>6</v>
      </c>
      <c r="E2744" s="1">
        <v>1</v>
      </c>
      <c r="F2744" s="1">
        <v>2.9200716018676758</v>
      </c>
      <c r="G2744" s="1">
        <v>-17.998451232910156</v>
      </c>
      <c r="H2744" s="1">
        <v>4.8568825721740723</v>
      </c>
      <c r="I2744" s="1">
        <v>4.5155214870138272</v>
      </c>
      <c r="J2744" s="1">
        <v>18.54615592956543</v>
      </c>
      <c r="K2744" s="1">
        <v>16.54502547044962</v>
      </c>
      <c r="N2744" s="1">
        <v>-2.8176977311829932E-2</v>
      </c>
      <c r="O2744" s="1">
        <v>39.693039146487692</v>
      </c>
    </row>
    <row r="2745" spans="1:15" x14ac:dyDescent="0.25">
      <c r="A2745" s="17">
        <v>45536.457422163192</v>
      </c>
      <c r="B2745" s="1">
        <v>49247.279483999999</v>
      </c>
      <c r="C2745" s="1">
        <v>3.0011000000000001</v>
      </c>
      <c r="D2745" s="1">
        <v>6</v>
      </c>
      <c r="E2745" s="1">
        <v>1</v>
      </c>
      <c r="F2745" s="1">
        <v>2.9077844619750977</v>
      </c>
      <c r="G2745" s="1">
        <v>-17.998279571533203</v>
      </c>
      <c r="H2745" s="1">
        <v>4.8568825721740723</v>
      </c>
      <c r="I2745" s="1">
        <v>4.5180253982543901</v>
      </c>
      <c r="J2745" s="1">
        <v>18.54615592956543</v>
      </c>
      <c r="K2745" s="1">
        <v>16.5523376464844</v>
      </c>
      <c r="N2745" s="1">
        <v>-2.5907516479492188E-2</v>
      </c>
      <c r="O2745" s="1">
        <v>39.691011777610001</v>
      </c>
    </row>
    <row r="2746" spans="1:15" x14ac:dyDescent="0.25">
      <c r="A2746" s="17">
        <v>45536.457427959489</v>
      </c>
      <c r="B2746" s="1">
        <v>49247.780284</v>
      </c>
      <c r="C2746" s="1">
        <v>3.5019</v>
      </c>
      <c r="D2746" s="1">
        <v>6</v>
      </c>
      <c r="E2746" s="1">
        <v>1</v>
      </c>
      <c r="F2746" s="1">
        <v>2.896306037902832</v>
      </c>
      <c r="G2746" s="1">
        <v>-17.998039245605469</v>
      </c>
      <c r="H2746" s="1">
        <v>4.8568825721740723</v>
      </c>
      <c r="I2746" s="1">
        <v>4.5205290705037147</v>
      </c>
      <c r="J2746" s="1">
        <v>18.54615592956543</v>
      </c>
      <c r="K2746" s="1">
        <v>16.559589596726227</v>
      </c>
      <c r="N2746" s="1">
        <v>-2.4331130248437031E-2</v>
      </c>
      <c r="O2746" s="1">
        <v>39.688988136759647</v>
      </c>
    </row>
    <row r="2747" spans="1:15" x14ac:dyDescent="0.25">
      <c r="A2747" s="17">
        <v>45536.457433728006</v>
      </c>
      <c r="B2747" s="1">
        <v>49248.278684000004</v>
      </c>
      <c r="C2747" s="1">
        <v>4.0003000000000002</v>
      </c>
      <c r="D2747" s="1">
        <v>6</v>
      </c>
      <c r="E2747" s="1">
        <v>1</v>
      </c>
      <c r="F2747" s="1">
        <v>2.8854799270629883</v>
      </c>
      <c r="G2747" s="1">
        <v>-17.998126983642578</v>
      </c>
      <c r="H2747" s="1">
        <v>4.8568825721740723</v>
      </c>
      <c r="I2747" s="1">
        <v>4.5230207443237296</v>
      </c>
      <c r="J2747" s="1">
        <v>18.54615592956543</v>
      </c>
      <c r="K2747" s="1">
        <v>16.566806793212901</v>
      </c>
      <c r="N2747" s="1">
        <v>-2.2762298583984375E-2</v>
      </c>
      <c r="O2747" s="1">
        <v>39.694099825371822</v>
      </c>
    </row>
    <row r="2748" spans="1:15" x14ac:dyDescent="0.25">
      <c r="A2748" s="17">
        <v>45536.457439532409</v>
      </c>
      <c r="B2748" s="1">
        <v>49248.780184000003</v>
      </c>
      <c r="C2748" s="1">
        <v>4.5018000000000002</v>
      </c>
      <c r="D2748" s="1">
        <v>6</v>
      </c>
      <c r="E2748" s="1">
        <v>1</v>
      </c>
      <c r="F2748" s="1">
        <v>2.8754243850708008</v>
      </c>
      <c r="G2748" s="1">
        <v>-17.99786376953125</v>
      </c>
      <c r="H2748" s="1">
        <v>4.8568825721740723</v>
      </c>
      <c r="I2748" s="1">
        <v>4.5255279698722575</v>
      </c>
      <c r="J2748" s="1">
        <v>18.54615592956543</v>
      </c>
      <c r="K2748" s="1">
        <v>16.574016171774808</v>
      </c>
      <c r="N2748" s="1">
        <v>-2.128850012946186E-2</v>
      </c>
      <c r="O2748" s="1">
        <v>39.699244340400931</v>
      </c>
    </row>
    <row r="2749" spans="1:15" x14ac:dyDescent="0.25">
      <c r="A2749" s="17">
        <v>45536.457445311338</v>
      </c>
      <c r="B2749" s="1">
        <v>49249.279483999999</v>
      </c>
      <c r="C2749" s="1">
        <v>5.0011000000000001</v>
      </c>
      <c r="D2749" s="1">
        <v>6</v>
      </c>
      <c r="E2749" s="1">
        <v>1</v>
      </c>
      <c r="F2749" s="1">
        <v>2.8659162521362305</v>
      </c>
      <c r="G2749" s="1">
        <v>-17.998039245605469</v>
      </c>
      <c r="H2749" s="1">
        <v>4.8568825721740723</v>
      </c>
      <c r="I2749" s="1">
        <v>4.5280241966247603</v>
      </c>
      <c r="J2749" s="1">
        <v>18.54615592956543</v>
      </c>
      <c r="K2749" s="1">
        <v>16.581193923950199</v>
      </c>
      <c r="N2749" s="1">
        <v>-1.98211669921875E-2</v>
      </c>
      <c r="O2749" s="1">
        <v>39.7043662872684</v>
      </c>
    </row>
    <row r="2750" spans="1:15" x14ac:dyDescent="0.25">
      <c r="A2750" s="17">
        <v>45536.45745109838</v>
      </c>
      <c r="B2750" s="1">
        <v>49249.779483999999</v>
      </c>
      <c r="C2750" s="1">
        <v>5.5011000000000001</v>
      </c>
      <c r="D2750" s="1">
        <v>6</v>
      </c>
      <c r="E2750" s="1">
        <v>1</v>
      </c>
      <c r="F2750" s="1">
        <v>2.8571157455444336</v>
      </c>
      <c r="G2750" s="1">
        <v>-17.998210906982422</v>
      </c>
      <c r="H2750" s="1">
        <v>4.8568825721740723</v>
      </c>
      <c r="I2750" s="1">
        <v>4.5305236962883457</v>
      </c>
      <c r="J2750" s="1">
        <v>18.54615592956543</v>
      </c>
      <c r="K2750" s="1">
        <v>16.588334806984925</v>
      </c>
      <c r="N2750" s="1">
        <v>-1.8506017040513047E-2</v>
      </c>
      <c r="O2750" s="1">
        <v>39.709495414914571</v>
      </c>
    </row>
    <row r="2751" spans="1:15" x14ac:dyDescent="0.25">
      <c r="A2751" s="17">
        <v>45536.45745689352</v>
      </c>
      <c r="B2751" s="1">
        <v>49250.280184000003</v>
      </c>
      <c r="C2751" s="1">
        <v>6.0018000000000002</v>
      </c>
      <c r="D2751" s="1">
        <v>6</v>
      </c>
      <c r="E2751" s="1">
        <v>1</v>
      </c>
      <c r="F2751" s="1">
        <v>2.848933219909668</v>
      </c>
      <c r="G2751" s="1">
        <v>-17.99810791015625</v>
      </c>
      <c r="H2751" s="1">
        <v>4.8568825721740723</v>
      </c>
      <c r="I2751" s="1">
        <v>4.5330266952514604</v>
      </c>
      <c r="J2751" s="1">
        <v>18.54615592956543</v>
      </c>
      <c r="K2751" s="1">
        <v>16.595485687255898</v>
      </c>
      <c r="N2751" s="1">
        <v>-1.718902587890625E-2</v>
      </c>
      <c r="O2751" s="1">
        <v>39.714631723339444</v>
      </c>
    </row>
    <row r="2752" spans="1:15" x14ac:dyDescent="0.25">
      <c r="A2752" s="17">
        <v>45536.45746267245</v>
      </c>
      <c r="B2752" s="1">
        <v>49250.779483999999</v>
      </c>
      <c r="C2752" s="1">
        <v>6.5011000000000001</v>
      </c>
      <c r="D2752" s="1">
        <v>6</v>
      </c>
      <c r="E2752" s="1">
        <v>1</v>
      </c>
      <c r="F2752" s="1">
        <v>2.8413991928100586</v>
      </c>
      <c r="G2752" s="1">
        <v>-17.998115539550781</v>
      </c>
      <c r="H2752" s="1">
        <v>4.8568825721740723</v>
      </c>
      <c r="I2752" s="1">
        <v>4.5355231877739062</v>
      </c>
      <c r="J2752" s="1">
        <v>18.54615592956543</v>
      </c>
      <c r="K2752" s="1">
        <v>16.602579827229871</v>
      </c>
      <c r="N2752" s="1">
        <v>-1.6087421728601201E-2</v>
      </c>
      <c r="O2752" s="1">
        <v>39.719749999999998</v>
      </c>
    </row>
    <row r="2753" spans="1:15" x14ac:dyDescent="0.25">
      <c r="A2753" s="17">
        <v>45536.457468450229</v>
      </c>
      <c r="B2753" s="1">
        <v>49251.278684000004</v>
      </c>
      <c r="C2753" s="1">
        <v>7.0003000000000002</v>
      </c>
      <c r="D2753" s="1">
        <v>6</v>
      </c>
      <c r="E2753" s="1">
        <v>1</v>
      </c>
      <c r="F2753" s="1">
        <v>2.8343343734741211</v>
      </c>
      <c r="G2753" s="1">
        <v>-17.998065948486328</v>
      </c>
      <c r="H2753" s="1">
        <v>4.8568825721740723</v>
      </c>
      <c r="I2753" s="1">
        <v>4.5380191802978498</v>
      </c>
      <c r="J2753" s="1">
        <v>18.54615592956543</v>
      </c>
      <c r="K2753" s="1">
        <v>16.609672546386701</v>
      </c>
      <c r="N2753" s="1">
        <v>-1.4986038208007813E-2</v>
      </c>
      <c r="O2753" s="1">
        <v>39.72622812753054</v>
      </c>
    </row>
    <row r="2754" spans="1:15" x14ac:dyDescent="0.25">
      <c r="A2754" s="17">
        <v>45536.457474254632</v>
      </c>
      <c r="B2754" s="1">
        <v>49251.780184000003</v>
      </c>
      <c r="C2754" s="1">
        <v>7.5018000000000002</v>
      </c>
      <c r="D2754" s="1">
        <v>6</v>
      </c>
      <c r="E2754" s="1">
        <v>1</v>
      </c>
      <c r="F2754" s="1">
        <v>2.8278017044067383</v>
      </c>
      <c r="G2754" s="1">
        <v>-17.998275756835938</v>
      </c>
      <c r="H2754" s="1">
        <v>4.8568825721740723</v>
      </c>
      <c r="I2754" s="1">
        <v>4.5405267907883786</v>
      </c>
      <c r="J2754" s="1">
        <v>18.54615592956543</v>
      </c>
      <c r="K2754" s="1">
        <v>16.616763475794396</v>
      </c>
      <c r="N2754" s="1">
        <v>-1.3884914759248971E-2</v>
      </c>
      <c r="O2754" s="1">
        <v>39.732736102203148</v>
      </c>
    </row>
    <row r="2755" spans="1:15" x14ac:dyDescent="0.25">
      <c r="A2755" s="17">
        <v>45536.457480042824</v>
      </c>
      <c r="B2755" s="1">
        <v>49252.280284</v>
      </c>
      <c r="C2755" s="1">
        <v>8.0018999999999991</v>
      </c>
      <c r="D2755" s="1">
        <v>6</v>
      </c>
      <c r="E2755" s="1">
        <v>1</v>
      </c>
      <c r="F2755" s="1">
        <v>2.8217630386352539</v>
      </c>
      <c r="G2755" s="1">
        <v>-17.997982025146484</v>
      </c>
      <c r="H2755" s="1">
        <v>4.8568825721740723</v>
      </c>
      <c r="I2755" s="1">
        <v>4.5430274009704599</v>
      </c>
      <c r="J2755" s="1">
        <v>18.54615592956543</v>
      </c>
      <c r="K2755" s="1">
        <v>16.623834609985401</v>
      </c>
      <c r="N2755" s="1">
        <v>-1.2786865234375E-2</v>
      </c>
      <c r="O2755" s="1">
        <v>39.739225909050148</v>
      </c>
    </row>
    <row r="2756" spans="1:15" x14ac:dyDescent="0.25">
      <c r="A2756" s="17">
        <v>45536.457485811341</v>
      </c>
      <c r="B2756" s="1">
        <v>49252.778684000004</v>
      </c>
      <c r="C2756" s="1">
        <v>8.5002999999999993</v>
      </c>
      <c r="D2756" s="1">
        <v>6</v>
      </c>
      <c r="E2756" s="1">
        <v>1</v>
      </c>
      <c r="F2756" s="1">
        <v>2.816248893737793</v>
      </c>
      <c r="G2756" s="1">
        <v>-17.998241424560547</v>
      </c>
      <c r="H2756" s="1">
        <v>4.8568825721740723</v>
      </c>
      <c r="I2756" s="1">
        <v>4.5455154401584972</v>
      </c>
      <c r="J2756" s="1">
        <v>18.54615592956543</v>
      </c>
      <c r="K2756" s="1">
        <v>16.63084114892742</v>
      </c>
      <c r="N2756" s="1">
        <v>-1.1927330534466268E-2</v>
      </c>
      <c r="O2756" s="1">
        <v>39.745693654966061</v>
      </c>
    </row>
    <row r="2757" spans="1:15" x14ac:dyDescent="0.25">
      <c r="A2757" s="17">
        <v>45536.457491614579</v>
      </c>
      <c r="B2757" s="1">
        <v>49253.280084000005</v>
      </c>
      <c r="C2757" s="1">
        <v>9.0016999999999996</v>
      </c>
      <c r="D2757" s="1">
        <v>6</v>
      </c>
      <c r="E2757" s="1">
        <v>1</v>
      </c>
      <c r="F2757" s="1">
        <v>2.8109731674194336</v>
      </c>
      <c r="G2757" s="1">
        <v>-17.998096466064453</v>
      </c>
      <c r="H2757" s="1">
        <v>4.8568825721740723</v>
      </c>
      <c r="I2757" s="1">
        <v>4.5480184555053702</v>
      </c>
      <c r="J2757" s="1">
        <v>18.54615592956543</v>
      </c>
      <c r="K2757" s="1">
        <v>16.637889862060501</v>
      </c>
      <c r="N2757" s="1">
        <v>-1.10626220703125E-2</v>
      </c>
      <c r="O2757" s="1">
        <v>39.752203597317703</v>
      </c>
    </row>
    <row r="2758" spans="1:15" x14ac:dyDescent="0.25">
      <c r="A2758" s="17">
        <v>45536.457497385418</v>
      </c>
      <c r="B2758" s="1">
        <v>49253.778684000004</v>
      </c>
      <c r="C2758" s="1">
        <v>9.5002999999999993</v>
      </c>
      <c r="D2758" s="1">
        <v>6</v>
      </c>
      <c r="E2758" s="1">
        <v>1</v>
      </c>
      <c r="F2758" s="1">
        <v>2.8061246871948242</v>
      </c>
      <c r="G2758" s="1">
        <v>-17.997920989990234</v>
      </c>
      <c r="H2758" s="1">
        <v>4.8568825721740723</v>
      </c>
      <c r="I2758" s="1">
        <v>4.5505109833410131</v>
      </c>
      <c r="J2758" s="1">
        <v>18.54615592956543</v>
      </c>
      <c r="K2758" s="1">
        <v>16.644884275702314</v>
      </c>
      <c r="N2758" s="1">
        <v>-1.0423475733170142E-2</v>
      </c>
      <c r="O2758" s="1">
        <v>39.760769708918083</v>
      </c>
    </row>
    <row r="2759" spans="1:15" x14ac:dyDescent="0.25">
      <c r="A2759" s="17">
        <v>45536.457503170139</v>
      </c>
      <c r="B2759" s="1">
        <v>49254.278484000002</v>
      </c>
      <c r="C2759" s="1">
        <v>10.0001</v>
      </c>
      <c r="D2759" s="1">
        <v>6</v>
      </c>
      <c r="E2759" s="1">
        <v>1</v>
      </c>
      <c r="F2759" s="1">
        <v>2.8015279769897461</v>
      </c>
      <c r="G2759" s="1">
        <v>-17.998001098632813</v>
      </c>
      <c r="H2759" s="1">
        <v>4.8568825721740723</v>
      </c>
      <c r="I2759" s="1">
        <v>4.5530095100402797</v>
      </c>
      <c r="J2759" s="1">
        <v>18.54615592956543</v>
      </c>
      <c r="K2759" s="1">
        <v>16.6518955230713</v>
      </c>
      <c r="N2759" s="1">
        <v>-9.7827911376953125E-3</v>
      </c>
      <c r="O2759" s="1">
        <v>39.769358159425352</v>
      </c>
    </row>
    <row r="2760" spans="1:15" x14ac:dyDescent="0.25">
      <c r="A2760" s="17">
        <v>45536.457503178237</v>
      </c>
      <c r="B2760" s="1">
        <v>49254.279183999999</v>
      </c>
      <c r="C2760" s="1">
        <v>10.0008</v>
      </c>
      <c r="D2760" s="1">
        <v>6</v>
      </c>
      <c r="E2760" s="1">
        <v>1</v>
      </c>
      <c r="F2760" s="1">
        <v>2.8015279769897461</v>
      </c>
      <c r="G2760" s="1">
        <v>-17.998001098632813</v>
      </c>
      <c r="H2760" s="1">
        <v>4.8568825721740723</v>
      </c>
      <c r="I2760" s="1">
        <v>4.5530209541320801</v>
      </c>
      <c r="J2760" s="1">
        <v>18.54615592956543</v>
      </c>
      <c r="K2760" s="1">
        <v>16.651927947998001</v>
      </c>
      <c r="N2760" s="1">
        <v>-9.7824200378945486E-3</v>
      </c>
      <c r="O2760" s="1">
        <v>39.769370188067519</v>
      </c>
    </row>
    <row r="2761" spans="1:15" x14ac:dyDescent="0.25">
      <c r="A2761" s="17">
        <v>45536.45773631944</v>
      </c>
      <c r="B2761" s="1">
        <v>49274.417783999997</v>
      </c>
      <c r="C2761" s="1">
        <v>20.001799999999999</v>
      </c>
      <c r="D2761" s="1">
        <v>7</v>
      </c>
      <c r="E2761" s="1">
        <v>1</v>
      </c>
      <c r="F2761" s="1">
        <v>3.0777883529663086</v>
      </c>
      <c r="G2761" s="1">
        <v>0</v>
      </c>
      <c r="H2761" s="1">
        <v>4.8568825721740723</v>
      </c>
      <c r="I2761" s="1">
        <v>4.5533618927001998</v>
      </c>
      <c r="J2761" s="1">
        <v>18.54615592956543</v>
      </c>
      <c r="K2761" s="1">
        <v>16.6529026031494</v>
      </c>
      <c r="N2761" s="1">
        <v>8.96453857421875E-4</v>
      </c>
      <c r="O2761" s="1">
        <v>40.115511129522936</v>
      </c>
    </row>
    <row r="2762" spans="1:15" x14ac:dyDescent="0.25">
      <c r="A2762" s="17">
        <v>45536.457967783565</v>
      </c>
      <c r="B2762" s="1">
        <v>49294.416283999999</v>
      </c>
      <c r="C2762" s="1">
        <v>40.000300000000003</v>
      </c>
      <c r="D2762" s="1">
        <v>7</v>
      </c>
      <c r="E2762" s="1">
        <v>1</v>
      </c>
      <c r="F2762" s="1">
        <v>3.0886068344116211</v>
      </c>
      <c r="G2762" s="1">
        <v>0</v>
      </c>
      <c r="H2762" s="1">
        <v>4.8568825721740723</v>
      </c>
      <c r="I2762" s="1">
        <v>4.5533618927001998</v>
      </c>
      <c r="J2762" s="1">
        <v>18.54615592956543</v>
      </c>
      <c r="K2762" s="1">
        <v>16.6529026031494</v>
      </c>
      <c r="N2762" s="1">
        <v>3.92913818359375E-4</v>
      </c>
      <c r="O2762" s="1">
        <v>40.205986022949219</v>
      </c>
    </row>
    <row r="2763" spans="1:15" x14ac:dyDescent="0.25">
      <c r="A2763" s="17">
        <v>45536.458199265042</v>
      </c>
      <c r="B2763" s="1">
        <v>49314.416283999999</v>
      </c>
      <c r="C2763" s="1">
        <v>60.000300000000003</v>
      </c>
      <c r="D2763" s="1">
        <v>7</v>
      </c>
      <c r="E2763" s="1">
        <v>1</v>
      </c>
      <c r="F2763" s="1">
        <v>3.0941915512084961</v>
      </c>
      <c r="G2763" s="1">
        <v>0</v>
      </c>
      <c r="H2763" s="1">
        <v>4.8568825721740723</v>
      </c>
      <c r="I2763" s="1">
        <v>4.5533618927001998</v>
      </c>
      <c r="J2763" s="1">
        <v>18.54615592956543</v>
      </c>
      <c r="K2763" s="1">
        <v>16.6529026031494</v>
      </c>
      <c r="N2763" s="1">
        <v>1.9073486328125E-4</v>
      </c>
      <c r="O2763" s="1">
        <v>40.144027709960938</v>
      </c>
    </row>
    <row r="2764" spans="1:15" x14ac:dyDescent="0.25">
      <c r="A2764" s="17">
        <v>45536.458430758103</v>
      </c>
      <c r="B2764" s="1">
        <v>49334.417283999996</v>
      </c>
      <c r="C2764" s="1">
        <v>80.001300000000001</v>
      </c>
      <c r="D2764" s="1">
        <v>7</v>
      </c>
      <c r="E2764" s="1">
        <v>1</v>
      </c>
      <c r="F2764" s="1">
        <v>3.0979242324829102</v>
      </c>
      <c r="G2764" s="1">
        <v>0</v>
      </c>
      <c r="H2764" s="1">
        <v>4.8568825721740723</v>
      </c>
      <c r="I2764" s="1">
        <v>4.5533618927001998</v>
      </c>
      <c r="J2764" s="1">
        <v>18.54615592956543</v>
      </c>
      <c r="K2764" s="1">
        <v>16.6529026031494</v>
      </c>
      <c r="N2764" s="1">
        <v>1.4495849609375E-4</v>
      </c>
      <c r="O2764" s="1">
        <v>40.110275437307614</v>
      </c>
    </row>
    <row r="2765" spans="1:15" x14ac:dyDescent="0.25">
      <c r="A2765" s="17">
        <v>45536.45866222569</v>
      </c>
      <c r="B2765" s="1">
        <v>49354.416083999997</v>
      </c>
      <c r="C2765" s="1">
        <v>100.0001</v>
      </c>
      <c r="D2765" s="1">
        <v>7</v>
      </c>
      <c r="E2765" s="1">
        <v>1</v>
      </c>
      <c r="F2765" s="1">
        <v>3.1006002426147461</v>
      </c>
      <c r="G2765" s="1">
        <v>0</v>
      </c>
      <c r="H2765" s="1">
        <v>4.8568825721740723</v>
      </c>
      <c r="I2765" s="1">
        <v>4.5533618927001998</v>
      </c>
      <c r="J2765" s="1">
        <v>18.54615592956543</v>
      </c>
      <c r="K2765" s="1">
        <v>16.6529026031494</v>
      </c>
      <c r="N2765" s="1">
        <v>2.6702880859375E-5</v>
      </c>
      <c r="O2765" s="1">
        <v>40.112930284575619</v>
      </c>
    </row>
    <row r="2766" spans="1:15" x14ac:dyDescent="0.25">
      <c r="A2766" s="17">
        <v>45536.458893729163</v>
      </c>
      <c r="B2766" s="1">
        <v>49374.417984</v>
      </c>
      <c r="C2766" s="1">
        <v>120.002</v>
      </c>
      <c r="D2766" s="1">
        <v>7</v>
      </c>
      <c r="E2766" s="1">
        <v>1</v>
      </c>
      <c r="F2766" s="1">
        <v>3.1027135848999023</v>
      </c>
      <c r="G2766" s="1">
        <v>0</v>
      </c>
      <c r="H2766" s="1">
        <v>4.8568825721740723</v>
      </c>
      <c r="I2766" s="1">
        <v>4.5533618927001998</v>
      </c>
      <c r="J2766" s="1">
        <v>18.54615592956543</v>
      </c>
      <c r="K2766" s="1">
        <v>16.6529026031494</v>
      </c>
      <c r="N2766" s="1">
        <v>7.82012939453125E-5</v>
      </c>
      <c r="O2766" s="1">
        <v>40.052669525146484</v>
      </c>
    </row>
    <row r="2767" spans="1:15" x14ac:dyDescent="0.25">
      <c r="A2767" s="17">
        <v>45536.459125209491</v>
      </c>
      <c r="B2767" s="1">
        <v>49394.417883999995</v>
      </c>
      <c r="C2767" s="1">
        <v>140.00190000000001</v>
      </c>
      <c r="D2767" s="1">
        <v>7</v>
      </c>
      <c r="E2767" s="1">
        <v>1</v>
      </c>
      <c r="F2767" s="1">
        <v>3.1044168472290039</v>
      </c>
      <c r="G2767" s="1">
        <v>0</v>
      </c>
      <c r="H2767" s="1">
        <v>4.8568825721740723</v>
      </c>
      <c r="I2767" s="1">
        <v>4.5533618927001998</v>
      </c>
      <c r="J2767" s="1">
        <v>18.54615592956543</v>
      </c>
      <c r="K2767" s="1">
        <v>16.6529026031494</v>
      </c>
      <c r="N2767" s="1">
        <v>1.010894775390625E-4</v>
      </c>
      <c r="O2767" s="1">
        <v>40.07781982421875</v>
      </c>
    </row>
    <row r="2768" spans="1:15" x14ac:dyDescent="0.25">
      <c r="A2768" s="17">
        <v>45536.459356689811</v>
      </c>
      <c r="B2768" s="1">
        <v>49414.417783999997</v>
      </c>
      <c r="C2768" s="1">
        <v>160.0018</v>
      </c>
      <c r="D2768" s="1">
        <v>7</v>
      </c>
      <c r="E2768" s="1">
        <v>1</v>
      </c>
      <c r="F2768" s="1">
        <v>3.1058797836303711</v>
      </c>
      <c r="G2768" s="1">
        <v>0</v>
      </c>
      <c r="H2768" s="1">
        <v>4.8568825721740723</v>
      </c>
      <c r="I2768" s="1">
        <v>4.5533618927001998</v>
      </c>
      <c r="J2768" s="1">
        <v>18.54615592956543</v>
      </c>
      <c r="K2768" s="1">
        <v>16.6529026031494</v>
      </c>
      <c r="N2768" s="1">
        <v>1.735687255859375E-4</v>
      </c>
      <c r="O2768" s="1">
        <v>40.047554016113281</v>
      </c>
    </row>
    <row r="2769" spans="1:15" x14ac:dyDescent="0.25">
      <c r="A2769" s="17">
        <v>45536.459588160877</v>
      </c>
      <c r="B2769" s="1">
        <v>49434.416883999998</v>
      </c>
      <c r="C2769" s="1">
        <v>180.0009</v>
      </c>
      <c r="D2769" s="1">
        <v>7</v>
      </c>
      <c r="E2769" s="1">
        <v>1</v>
      </c>
      <c r="F2769" s="1">
        <v>3.1070222854614258</v>
      </c>
      <c r="G2769" s="1">
        <v>0</v>
      </c>
      <c r="H2769" s="1">
        <v>4.8568825721740723</v>
      </c>
      <c r="I2769" s="1">
        <v>4.5533618927001998</v>
      </c>
      <c r="J2769" s="1">
        <v>18.54615592956543</v>
      </c>
      <c r="K2769" s="1">
        <v>16.6529026031494</v>
      </c>
      <c r="N2769" s="1">
        <v>4.57763671875E-5</v>
      </c>
      <c r="O2769" s="1">
        <v>40.031143270533981</v>
      </c>
    </row>
    <row r="2770" spans="1:15" x14ac:dyDescent="0.25">
      <c r="A2770" s="17">
        <v>45536.459819642361</v>
      </c>
      <c r="B2770" s="1">
        <v>49454.416883999998</v>
      </c>
      <c r="C2770" s="1">
        <v>200.0009</v>
      </c>
      <c r="D2770" s="1">
        <v>7</v>
      </c>
      <c r="E2770" s="1">
        <v>1</v>
      </c>
      <c r="F2770" s="1">
        <v>3.1080541610717773</v>
      </c>
      <c r="G2770" s="1">
        <v>0</v>
      </c>
      <c r="H2770" s="1">
        <v>4.8568825721740723</v>
      </c>
      <c r="I2770" s="1">
        <v>4.5533618927001998</v>
      </c>
      <c r="J2770" s="1">
        <v>18.54615592956543</v>
      </c>
      <c r="K2770" s="1">
        <v>16.6529026031494</v>
      </c>
      <c r="N2770" s="1">
        <v>1.9073486328125E-6</v>
      </c>
      <c r="O2770" s="1">
        <v>40.026775360107422</v>
      </c>
    </row>
    <row r="2771" spans="1:15" x14ac:dyDescent="0.25">
      <c r="A2771" s="17">
        <v>45536.460051131944</v>
      </c>
      <c r="B2771" s="1">
        <v>49474.417583999995</v>
      </c>
      <c r="C2771" s="1">
        <v>220.0016</v>
      </c>
      <c r="D2771" s="1">
        <v>7</v>
      </c>
      <c r="E2771" s="1">
        <v>1</v>
      </c>
      <c r="F2771" s="1">
        <v>3.1089563369750977</v>
      </c>
      <c r="G2771" s="1">
        <v>0</v>
      </c>
      <c r="H2771" s="1">
        <v>4.8568825721740723</v>
      </c>
      <c r="I2771" s="1">
        <v>4.5533618927001998</v>
      </c>
      <c r="J2771" s="1">
        <v>18.54615592956543</v>
      </c>
      <c r="K2771" s="1">
        <v>16.6529026031494</v>
      </c>
      <c r="N2771" s="1">
        <v>5.7220458984375E-5</v>
      </c>
      <c r="O2771" s="1">
        <v>39.993503736908934</v>
      </c>
    </row>
    <row r="2772" spans="1:15" x14ac:dyDescent="0.25">
      <c r="A2772" s="17">
        <v>45536.460282616899</v>
      </c>
      <c r="B2772" s="1">
        <v>49494.417883999995</v>
      </c>
      <c r="C2772" s="1">
        <v>240.00190000000001</v>
      </c>
      <c r="D2772" s="1">
        <v>7</v>
      </c>
      <c r="E2772" s="1">
        <v>1</v>
      </c>
      <c r="F2772" s="1">
        <v>3.1098623275756836</v>
      </c>
      <c r="G2772" s="1">
        <v>0</v>
      </c>
      <c r="H2772" s="1">
        <v>4.8568825721740723</v>
      </c>
      <c r="I2772" s="1">
        <v>4.5533618927001998</v>
      </c>
      <c r="J2772" s="1">
        <v>18.54615592956543</v>
      </c>
      <c r="K2772" s="1">
        <v>16.6529026031494</v>
      </c>
      <c r="N2772" s="1">
        <v>1.049041748046875E-4</v>
      </c>
      <c r="O2772" s="1">
        <v>39.964431762695313</v>
      </c>
    </row>
    <row r="2773" spans="1:15" x14ac:dyDescent="0.25">
      <c r="A2773" s="17">
        <v>45536.46051409722</v>
      </c>
      <c r="B2773" s="1">
        <v>49514.417783999997</v>
      </c>
      <c r="C2773" s="1">
        <v>260.0018</v>
      </c>
      <c r="D2773" s="1">
        <v>7</v>
      </c>
      <c r="E2773" s="1">
        <v>1</v>
      </c>
      <c r="F2773" s="1">
        <v>3.1105012893676758</v>
      </c>
      <c r="G2773" s="1">
        <v>0</v>
      </c>
      <c r="H2773" s="1">
        <v>4.8568825721740723</v>
      </c>
      <c r="I2773" s="1">
        <v>4.5533618927001998</v>
      </c>
      <c r="J2773" s="1">
        <v>18.54615592956543</v>
      </c>
      <c r="K2773" s="1">
        <v>16.6529026031494</v>
      </c>
      <c r="N2773" s="1">
        <v>5.7220458984375E-6</v>
      </c>
      <c r="O2773" s="1">
        <v>39.948898393096925</v>
      </c>
    </row>
    <row r="2774" spans="1:15" x14ac:dyDescent="0.25">
      <c r="A2774" s="17">
        <v>45536.460745560187</v>
      </c>
      <c r="B2774" s="1">
        <v>49534.416183999994</v>
      </c>
      <c r="C2774" s="1">
        <v>280.00020000000001</v>
      </c>
      <c r="D2774" s="1">
        <v>7</v>
      </c>
      <c r="E2774" s="1">
        <v>1</v>
      </c>
      <c r="F2774" s="1">
        <v>3.1113424301147461</v>
      </c>
      <c r="G2774" s="1">
        <v>0</v>
      </c>
      <c r="H2774" s="1">
        <v>4.8568825721740723</v>
      </c>
      <c r="I2774" s="1">
        <v>4.5533618927001998</v>
      </c>
      <c r="J2774" s="1">
        <v>18.54615592956543</v>
      </c>
      <c r="K2774" s="1">
        <v>16.6529026031494</v>
      </c>
      <c r="N2774" s="1">
        <v>4.76837158203125E-5</v>
      </c>
      <c r="O2774" s="1">
        <v>39.939769790519549</v>
      </c>
    </row>
    <row r="2775" spans="1:15" x14ac:dyDescent="0.25">
      <c r="A2775" s="17">
        <v>45536.460977045135</v>
      </c>
      <c r="B2775" s="1">
        <v>49554.416483999994</v>
      </c>
      <c r="C2775" s="1">
        <v>300.00049999999999</v>
      </c>
      <c r="D2775" s="1">
        <v>7</v>
      </c>
      <c r="E2775" s="1">
        <v>1</v>
      </c>
      <c r="F2775" s="1">
        <v>3.1119928359985352</v>
      </c>
      <c r="G2775" s="1">
        <v>0</v>
      </c>
      <c r="H2775" s="1">
        <v>4.8568825721740723</v>
      </c>
      <c r="I2775" s="1">
        <v>4.5533618927001998</v>
      </c>
      <c r="J2775" s="1">
        <v>18.54615592956543</v>
      </c>
      <c r="K2775" s="1">
        <v>16.6529026031494</v>
      </c>
      <c r="N2775" s="1">
        <v>7.62939453125E-5</v>
      </c>
      <c r="O2775" s="1">
        <v>39.937217725162313</v>
      </c>
    </row>
    <row r="2776" spans="1:15" x14ac:dyDescent="0.25">
      <c r="A2776" s="17">
        <v>45536.461208523149</v>
      </c>
      <c r="B2776" s="1">
        <v>49574.416183999994</v>
      </c>
      <c r="C2776" s="1">
        <v>320.00020000000001</v>
      </c>
      <c r="D2776" s="1">
        <v>7</v>
      </c>
      <c r="E2776" s="1">
        <v>1</v>
      </c>
      <c r="F2776" s="1">
        <v>3.1125783920288086</v>
      </c>
      <c r="G2776" s="1">
        <v>0</v>
      </c>
      <c r="H2776" s="1">
        <v>4.8568825721740723</v>
      </c>
      <c r="I2776" s="1">
        <v>4.5533618927001998</v>
      </c>
      <c r="J2776" s="1">
        <v>18.54615592956543</v>
      </c>
      <c r="K2776" s="1">
        <v>16.6529026031494</v>
      </c>
      <c r="N2776" s="1">
        <v>4.9591064453125E-5</v>
      </c>
      <c r="O2776" s="1">
        <v>39.903446197509766</v>
      </c>
    </row>
    <row r="2777" spans="1:15" x14ac:dyDescent="0.25">
      <c r="A2777" s="17">
        <v>45536.461440009261</v>
      </c>
      <c r="B2777" s="1">
        <v>49594.416583999999</v>
      </c>
      <c r="C2777" s="1">
        <v>340.00060000000002</v>
      </c>
      <c r="D2777" s="1">
        <v>7</v>
      </c>
      <c r="E2777" s="1">
        <v>1</v>
      </c>
      <c r="F2777" s="1">
        <v>3.113154411315918</v>
      </c>
      <c r="G2777" s="1">
        <v>0</v>
      </c>
      <c r="H2777" s="1">
        <v>4.8568825721740723</v>
      </c>
      <c r="I2777" s="1">
        <v>4.5533618927001998</v>
      </c>
      <c r="J2777" s="1">
        <v>18.54615592956543</v>
      </c>
      <c r="K2777" s="1">
        <v>16.6529026031494</v>
      </c>
      <c r="N2777" s="1">
        <v>-4.38690185546875E-5</v>
      </c>
      <c r="O2777" s="1">
        <v>39.905643452148709</v>
      </c>
    </row>
    <row r="2778" spans="1:15" x14ac:dyDescent="0.25">
      <c r="A2778" s="17">
        <v>45536.461671504629</v>
      </c>
      <c r="B2778" s="1">
        <v>49614.417783999997</v>
      </c>
      <c r="C2778" s="1">
        <v>360.0018</v>
      </c>
      <c r="D2778" s="1">
        <v>7</v>
      </c>
      <c r="E2778" s="1">
        <v>1</v>
      </c>
      <c r="F2778" s="1">
        <v>3.1136388778686523</v>
      </c>
      <c r="G2778" s="1">
        <v>0</v>
      </c>
      <c r="H2778" s="1">
        <v>4.8568825721740723</v>
      </c>
      <c r="I2778" s="1">
        <v>4.5533618927001998</v>
      </c>
      <c r="J2778" s="1">
        <v>18.54615592956543</v>
      </c>
      <c r="K2778" s="1">
        <v>16.6529026031494</v>
      </c>
      <c r="N2778" s="1">
        <v>-6.29425048828125E-5</v>
      </c>
      <c r="O2778" s="1">
        <v>39.871364593505859</v>
      </c>
    </row>
    <row r="2779" spans="1:15" x14ac:dyDescent="0.25">
      <c r="A2779" s="17">
        <v>45536.461902967589</v>
      </c>
      <c r="B2779" s="1">
        <v>49634.416183999994</v>
      </c>
      <c r="C2779" s="1">
        <v>380.00020000000001</v>
      </c>
      <c r="D2779" s="1">
        <v>7</v>
      </c>
      <c r="E2779" s="1">
        <v>1</v>
      </c>
      <c r="F2779" s="1">
        <v>3.1141576766967773</v>
      </c>
      <c r="G2779" s="1">
        <v>0</v>
      </c>
      <c r="H2779" s="1">
        <v>4.8568825721740723</v>
      </c>
      <c r="I2779" s="1">
        <v>4.5533618927001998</v>
      </c>
      <c r="J2779" s="1">
        <v>18.54615592956543</v>
      </c>
      <c r="K2779" s="1">
        <v>16.6529026031494</v>
      </c>
      <c r="N2779" s="1">
        <v>-2.288818359375E-5</v>
      </c>
      <c r="O2779" s="1">
        <v>39.876575443914369</v>
      </c>
    </row>
    <row r="2780" spans="1:15" x14ac:dyDescent="0.25">
      <c r="A2780" s="17">
        <v>45536.462134454858</v>
      </c>
      <c r="B2780" s="1">
        <v>49654.416683999996</v>
      </c>
      <c r="C2780" s="1">
        <v>400.00069999999999</v>
      </c>
      <c r="D2780" s="1">
        <v>7</v>
      </c>
      <c r="E2780" s="1">
        <v>1</v>
      </c>
      <c r="F2780" s="1">
        <v>3.1147947311401367</v>
      </c>
      <c r="G2780" s="1">
        <v>0</v>
      </c>
      <c r="H2780" s="1">
        <v>4.8568825721740723</v>
      </c>
      <c r="I2780" s="1">
        <v>4.5533618927001998</v>
      </c>
      <c r="J2780" s="1">
        <v>18.54615592956543</v>
      </c>
      <c r="K2780" s="1">
        <v>16.6529026031494</v>
      </c>
      <c r="N2780" s="1">
        <v>-2.86102294921875E-5</v>
      </c>
      <c r="O2780" s="1">
        <v>39.828433990478516</v>
      </c>
    </row>
    <row r="2781" spans="1:15" x14ac:dyDescent="0.25">
      <c r="A2781" s="17">
        <v>45536.462365930551</v>
      </c>
      <c r="B2781" s="1">
        <v>49674.416183999994</v>
      </c>
      <c r="C2781" s="1">
        <v>420.00020000000001</v>
      </c>
      <c r="D2781" s="1">
        <v>7</v>
      </c>
      <c r="E2781" s="1">
        <v>1</v>
      </c>
      <c r="F2781" s="1">
        <v>3.1152448654174805</v>
      </c>
      <c r="G2781" s="1">
        <v>0</v>
      </c>
      <c r="H2781" s="1">
        <v>4.8568825721740723</v>
      </c>
      <c r="I2781" s="1">
        <v>4.5533618927001998</v>
      </c>
      <c r="J2781" s="1">
        <v>18.54615592956543</v>
      </c>
      <c r="K2781" s="1">
        <v>16.6529026031494</v>
      </c>
      <c r="N2781" s="1">
        <v>5.7220458984375E-6</v>
      </c>
      <c r="O2781" s="1">
        <v>39.864078343502293</v>
      </c>
    </row>
    <row r="2782" spans="1:15" x14ac:dyDescent="0.25">
      <c r="A2782" s="17">
        <v>45536.462597422455</v>
      </c>
      <c r="B2782" s="1">
        <v>49694.417083999993</v>
      </c>
      <c r="C2782" s="1">
        <v>440.00110000000001</v>
      </c>
      <c r="D2782" s="1">
        <v>7</v>
      </c>
      <c r="E2782" s="1">
        <v>1</v>
      </c>
      <c r="F2782" s="1">
        <v>3.1156129837036133</v>
      </c>
      <c r="G2782" s="1">
        <v>0</v>
      </c>
      <c r="H2782" s="1">
        <v>4.8568825721740723</v>
      </c>
      <c r="I2782" s="1">
        <v>4.5533618927001998</v>
      </c>
      <c r="J2782" s="1">
        <v>18.54615592956543</v>
      </c>
      <c r="K2782" s="1">
        <v>16.6529026031494</v>
      </c>
      <c r="N2782" s="1">
        <v>3.0517578125E-5</v>
      </c>
      <c r="O2782" s="1">
        <v>39.836719512939453</v>
      </c>
    </row>
    <row r="2783" spans="1:15" x14ac:dyDescent="0.25">
      <c r="A2783" s="17">
        <v>45536.462828895834</v>
      </c>
      <c r="B2783" s="1">
        <v>49714.416383999996</v>
      </c>
      <c r="C2783" s="1">
        <v>460.00040000000001</v>
      </c>
      <c r="D2783" s="1">
        <v>7</v>
      </c>
      <c r="E2783" s="1">
        <v>1</v>
      </c>
      <c r="F2783" s="1">
        <v>3.116032600402832</v>
      </c>
      <c r="G2783" s="1">
        <v>0</v>
      </c>
      <c r="H2783" s="1">
        <v>4.8568825721740723</v>
      </c>
      <c r="I2783" s="1">
        <v>4.5533618927001998</v>
      </c>
      <c r="J2783" s="1">
        <v>18.54615592956543</v>
      </c>
      <c r="K2783" s="1">
        <v>16.6529026031494</v>
      </c>
      <c r="N2783" s="1">
        <v>-9.34600830078125E-5</v>
      </c>
      <c r="O2783" s="1">
        <v>39.848018589742871</v>
      </c>
    </row>
    <row r="2784" spans="1:15" x14ac:dyDescent="0.25">
      <c r="A2784" s="17">
        <v>45536.463060376154</v>
      </c>
      <c r="B2784" s="1">
        <v>49734.416283999999</v>
      </c>
      <c r="C2784" s="1">
        <v>480.00029999999998</v>
      </c>
      <c r="D2784" s="1">
        <v>7</v>
      </c>
      <c r="E2784" s="1">
        <v>1</v>
      </c>
      <c r="F2784" s="1">
        <v>3.1164274215698242</v>
      </c>
      <c r="G2784" s="1">
        <v>0</v>
      </c>
      <c r="H2784" s="1">
        <v>4.8568825721740723</v>
      </c>
      <c r="I2784" s="1">
        <v>4.5533618927001998</v>
      </c>
      <c r="J2784" s="1">
        <v>18.54615592956543</v>
      </c>
      <c r="K2784" s="1">
        <v>16.6529026031494</v>
      </c>
      <c r="N2784" s="1">
        <v>-2.117156982421875E-4</v>
      </c>
      <c r="O2784" s="1">
        <v>39.830242156982422</v>
      </c>
    </row>
    <row r="2785" spans="1:15" x14ac:dyDescent="0.25">
      <c r="A2785" s="17">
        <v>45536.463291874999</v>
      </c>
      <c r="B2785" s="1">
        <v>49754.417783999997</v>
      </c>
      <c r="C2785" s="1">
        <v>500.0018</v>
      </c>
      <c r="D2785" s="1">
        <v>7</v>
      </c>
      <c r="E2785" s="1">
        <v>1</v>
      </c>
      <c r="F2785" s="1">
        <v>3.1167993545532227</v>
      </c>
      <c r="G2785" s="1">
        <v>0</v>
      </c>
      <c r="H2785" s="1">
        <v>4.8568825721740723</v>
      </c>
      <c r="I2785" s="1">
        <v>4.5533618927001998</v>
      </c>
      <c r="J2785" s="1">
        <v>18.54615592956543</v>
      </c>
      <c r="K2785" s="1">
        <v>16.6529026031494</v>
      </c>
      <c r="N2785" s="1">
        <v>-1.71661376953125E-5</v>
      </c>
      <c r="O2785" s="1">
        <v>39.770828247070313</v>
      </c>
    </row>
    <row r="2786" spans="1:15" x14ac:dyDescent="0.25">
      <c r="A2786" s="17">
        <v>45536.463523347222</v>
      </c>
      <c r="B2786" s="1">
        <v>49774.416983999996</v>
      </c>
      <c r="C2786" s="1">
        <v>520.00099999999998</v>
      </c>
      <c r="D2786" s="1">
        <v>7</v>
      </c>
      <c r="E2786" s="1">
        <v>1</v>
      </c>
      <c r="F2786" s="1">
        <v>3.1170930862426758</v>
      </c>
      <c r="G2786" s="1">
        <v>0</v>
      </c>
      <c r="H2786" s="1">
        <v>4.8568825721740723</v>
      </c>
      <c r="I2786" s="1">
        <v>4.5533618927001998</v>
      </c>
      <c r="J2786" s="1">
        <v>18.54615592956543</v>
      </c>
      <c r="K2786" s="1">
        <v>16.6529026031494</v>
      </c>
      <c r="N2786" s="1">
        <v>-4.57763671875E-5</v>
      </c>
      <c r="O2786" s="1">
        <v>39.771308898925781</v>
      </c>
    </row>
    <row r="2787" spans="1:15" x14ac:dyDescent="0.25">
      <c r="A2787" s="17">
        <v>45536.463754820601</v>
      </c>
      <c r="B2787" s="1">
        <v>49794.416283999999</v>
      </c>
      <c r="C2787" s="1">
        <v>540.00030000000004</v>
      </c>
      <c r="D2787" s="1">
        <v>7</v>
      </c>
      <c r="E2787" s="1">
        <v>1</v>
      </c>
      <c r="F2787" s="1">
        <v>3.1173677444458008</v>
      </c>
      <c r="G2787" s="1">
        <v>0</v>
      </c>
      <c r="H2787" s="1">
        <v>4.8568825721740723</v>
      </c>
      <c r="I2787" s="1">
        <v>4.5533618927001998</v>
      </c>
      <c r="J2787" s="1">
        <v>18.54615592956543</v>
      </c>
      <c r="K2787" s="1">
        <v>16.6529026031494</v>
      </c>
      <c r="N2787" s="1">
        <v>-7.62939453125E-6</v>
      </c>
      <c r="O2787" s="1">
        <v>39.795146942138672</v>
      </c>
    </row>
    <row r="2788" spans="1:15" x14ac:dyDescent="0.25">
      <c r="A2788" s="17">
        <v>45536.463986320603</v>
      </c>
      <c r="B2788" s="1">
        <v>49814.417883999995</v>
      </c>
      <c r="C2788" s="1">
        <v>560.00189999999998</v>
      </c>
      <c r="D2788" s="1">
        <v>7</v>
      </c>
      <c r="E2788" s="1">
        <v>1</v>
      </c>
      <c r="F2788" s="1">
        <v>3.1176786422729492</v>
      </c>
      <c r="G2788" s="1">
        <v>0</v>
      </c>
      <c r="H2788" s="1">
        <v>4.8568825721740723</v>
      </c>
      <c r="I2788" s="1">
        <v>4.5533618927001998</v>
      </c>
      <c r="J2788" s="1">
        <v>18.54615592956543</v>
      </c>
      <c r="K2788" s="1">
        <v>16.6529026031494</v>
      </c>
      <c r="N2788" s="1">
        <v>-5.7220458984375E-6</v>
      </c>
      <c r="O2788" s="1">
        <v>39.773483276367188</v>
      </c>
    </row>
    <row r="2789" spans="1:15" x14ac:dyDescent="0.25">
      <c r="A2789" s="17">
        <v>45536.464217803237</v>
      </c>
      <c r="B2789" s="1">
        <v>49834.417984</v>
      </c>
      <c r="C2789" s="1">
        <v>580.00199999999995</v>
      </c>
      <c r="D2789" s="1">
        <v>7</v>
      </c>
      <c r="E2789" s="1">
        <v>1</v>
      </c>
      <c r="F2789" s="1">
        <v>3.1180429458618164</v>
      </c>
      <c r="G2789" s="1">
        <v>0</v>
      </c>
      <c r="H2789" s="1">
        <v>4.8568825721740723</v>
      </c>
      <c r="I2789" s="1">
        <v>4.5533618927001998</v>
      </c>
      <c r="J2789" s="1">
        <v>18.54615592956543</v>
      </c>
      <c r="K2789" s="1">
        <v>16.6529026031494</v>
      </c>
      <c r="N2789" s="1">
        <v>4.1961669921875E-5</v>
      </c>
      <c r="O2789" s="1">
        <v>39.766548156738281</v>
      </c>
    </row>
    <row r="2790" spans="1:15" x14ac:dyDescent="0.25">
      <c r="A2790" s="17">
        <v>45536.464449273146</v>
      </c>
      <c r="B2790" s="1">
        <v>49854.416983999996</v>
      </c>
      <c r="C2790" s="1">
        <v>600.00099999999998</v>
      </c>
      <c r="D2790" s="1">
        <v>7</v>
      </c>
      <c r="E2790" s="1">
        <v>1</v>
      </c>
      <c r="F2790" s="1">
        <v>3.1182947158813477</v>
      </c>
      <c r="G2790" s="1">
        <v>0</v>
      </c>
      <c r="H2790" s="1">
        <v>4.8568825721740723</v>
      </c>
      <c r="I2790" s="1">
        <v>4.5533618927001998</v>
      </c>
      <c r="J2790" s="1">
        <v>18.54615592956543</v>
      </c>
      <c r="K2790" s="1">
        <v>16.6529026031494</v>
      </c>
      <c r="N2790" s="1">
        <v>-1.9073486328125E-6</v>
      </c>
      <c r="O2790" s="1">
        <v>39.734485786540567</v>
      </c>
    </row>
    <row r="2791" spans="1:15" x14ac:dyDescent="0.25">
      <c r="A2791" s="17">
        <v>45536.464680755787</v>
      </c>
      <c r="B2791" s="1">
        <v>49874.417083999993</v>
      </c>
      <c r="C2791" s="1">
        <v>620.00109999999995</v>
      </c>
      <c r="D2791" s="1">
        <v>7</v>
      </c>
      <c r="E2791" s="1">
        <v>1</v>
      </c>
      <c r="F2791" s="1">
        <v>3.1186647415161133</v>
      </c>
      <c r="G2791" s="1">
        <v>0</v>
      </c>
      <c r="H2791" s="1">
        <v>4.8568825721740723</v>
      </c>
      <c r="I2791" s="1">
        <v>4.5533618927001998</v>
      </c>
      <c r="J2791" s="1">
        <v>18.54615592956543</v>
      </c>
      <c r="K2791" s="1">
        <v>16.6529026031494</v>
      </c>
      <c r="N2791" s="1">
        <v>9.5367431640625E-5</v>
      </c>
      <c r="O2791" s="1">
        <v>39.771793365478516</v>
      </c>
    </row>
    <row r="2792" spans="1:15" x14ac:dyDescent="0.25">
      <c r="A2792" s="17">
        <v>45536.464912226853</v>
      </c>
      <c r="B2792" s="1">
        <v>49894.416183999994</v>
      </c>
      <c r="C2792" s="1">
        <v>640.00019999999995</v>
      </c>
      <c r="D2792" s="1">
        <v>7</v>
      </c>
      <c r="E2792" s="1">
        <v>1</v>
      </c>
      <c r="F2792" s="1">
        <v>3.1188821792602539</v>
      </c>
      <c r="G2792" s="1">
        <v>0</v>
      </c>
      <c r="H2792" s="1">
        <v>4.8568825721740723</v>
      </c>
      <c r="I2792" s="1">
        <v>4.5533618927001998</v>
      </c>
      <c r="J2792" s="1">
        <v>18.54615592956543</v>
      </c>
      <c r="K2792" s="1">
        <v>16.6529026031494</v>
      </c>
      <c r="N2792" s="1">
        <v>4.57763671875E-5</v>
      </c>
      <c r="O2792" s="1">
        <v>39.76571276844146</v>
      </c>
    </row>
    <row r="2793" spans="1:15" x14ac:dyDescent="0.25">
      <c r="A2793" s="17">
        <v>45536.46514370833</v>
      </c>
      <c r="B2793" s="1">
        <v>49914.416183999994</v>
      </c>
      <c r="C2793" s="1">
        <v>660.00019999999995</v>
      </c>
      <c r="D2793" s="1">
        <v>7</v>
      </c>
      <c r="E2793" s="1">
        <v>1</v>
      </c>
      <c r="F2793" s="1">
        <v>3.1191701889038086</v>
      </c>
      <c r="G2793" s="1">
        <v>0</v>
      </c>
      <c r="H2793" s="1">
        <v>4.8568825721740723</v>
      </c>
      <c r="I2793" s="1">
        <v>4.5533618927001998</v>
      </c>
      <c r="J2793" s="1">
        <v>18.54615592956543</v>
      </c>
      <c r="K2793" s="1">
        <v>16.6529026031494</v>
      </c>
      <c r="N2793" s="1">
        <v>-2.288818359375E-5</v>
      </c>
      <c r="O2793" s="1">
        <v>39.766548152561185</v>
      </c>
    </row>
    <row r="2794" spans="1:15" x14ac:dyDescent="0.25">
      <c r="A2794" s="17">
        <v>45536.465375193286</v>
      </c>
      <c r="B2794" s="1">
        <v>49934.416483999994</v>
      </c>
      <c r="C2794" s="1">
        <v>680.00049999999999</v>
      </c>
      <c r="D2794" s="1">
        <v>7</v>
      </c>
      <c r="E2794" s="1">
        <v>1</v>
      </c>
      <c r="F2794" s="1">
        <v>3.1195077896118164</v>
      </c>
      <c r="G2794" s="1">
        <v>0</v>
      </c>
      <c r="H2794" s="1">
        <v>4.8568825721740723</v>
      </c>
      <c r="I2794" s="1">
        <v>4.5533618927001998</v>
      </c>
      <c r="J2794" s="1">
        <v>18.54615592956543</v>
      </c>
      <c r="K2794" s="1">
        <v>16.6529026031494</v>
      </c>
      <c r="N2794" s="1">
        <v>7.82012939453125E-5</v>
      </c>
      <c r="O2794" s="1">
        <v>39.783450995808913</v>
      </c>
    </row>
    <row r="2795" spans="1:15" x14ac:dyDescent="0.25">
      <c r="A2795" s="17">
        <v>45536.465606690974</v>
      </c>
      <c r="B2795" s="1">
        <v>49954.417883999995</v>
      </c>
      <c r="C2795" s="1">
        <v>700.00189999999998</v>
      </c>
      <c r="D2795" s="1">
        <v>7</v>
      </c>
      <c r="E2795" s="1">
        <v>1</v>
      </c>
      <c r="F2795" s="1">
        <v>3.1197977066040039</v>
      </c>
      <c r="G2795" s="1">
        <v>0</v>
      </c>
      <c r="H2795" s="1">
        <v>4.8568825721740723</v>
      </c>
      <c r="I2795" s="1">
        <v>4.5533618927001998</v>
      </c>
      <c r="J2795" s="1">
        <v>18.54615592956543</v>
      </c>
      <c r="K2795" s="1">
        <v>16.6529026031494</v>
      </c>
      <c r="N2795" s="1">
        <v>8.96453857421875E-5</v>
      </c>
      <c r="O2795" s="1">
        <v>39.7557373046875</v>
      </c>
    </row>
    <row r="2796" spans="1:15" x14ac:dyDescent="0.25">
      <c r="A2796" s="17">
        <v>45536.465838163196</v>
      </c>
      <c r="B2796" s="1">
        <v>49974.417083999993</v>
      </c>
      <c r="C2796" s="1">
        <v>720.00109999999995</v>
      </c>
      <c r="D2796" s="1">
        <v>7</v>
      </c>
      <c r="E2796" s="1">
        <v>1</v>
      </c>
      <c r="F2796" s="1">
        <v>3.1199884414672852</v>
      </c>
      <c r="G2796" s="1">
        <v>0</v>
      </c>
      <c r="H2796" s="1">
        <v>4.8568825721740723</v>
      </c>
      <c r="I2796" s="1">
        <v>4.5533618927001998</v>
      </c>
      <c r="J2796" s="1">
        <v>18.54615592956543</v>
      </c>
      <c r="K2796" s="1">
        <v>16.6529026031494</v>
      </c>
      <c r="N2796" s="1">
        <v>-1.52587890625E-5</v>
      </c>
      <c r="O2796" s="1">
        <v>39.745407104492188</v>
      </c>
    </row>
    <row r="2797" spans="1:15" x14ac:dyDescent="0.25">
      <c r="A2797" s="17">
        <v>45536.466069634262</v>
      </c>
      <c r="B2797" s="1">
        <v>49994.416183999994</v>
      </c>
      <c r="C2797" s="1">
        <v>740.00019999999995</v>
      </c>
      <c r="D2797" s="1">
        <v>7</v>
      </c>
      <c r="E2797" s="1">
        <v>1</v>
      </c>
      <c r="F2797" s="1">
        <v>3.1202325820922852</v>
      </c>
      <c r="G2797" s="1">
        <v>0</v>
      </c>
      <c r="H2797" s="1">
        <v>4.8568825721740723</v>
      </c>
      <c r="I2797" s="1">
        <v>4.5533618927001998</v>
      </c>
      <c r="J2797" s="1">
        <v>18.54615592956543</v>
      </c>
      <c r="K2797" s="1">
        <v>16.6529026031494</v>
      </c>
      <c r="N2797" s="1">
        <v>-5.14984130859375E-5</v>
      </c>
      <c r="O2797" s="1">
        <v>39.74407959648159</v>
      </c>
    </row>
    <row r="2798" spans="1:15" x14ac:dyDescent="0.25">
      <c r="A2798" s="17">
        <v>45536.466301116896</v>
      </c>
      <c r="B2798" s="1">
        <v>50014.416283999999</v>
      </c>
      <c r="C2798" s="1">
        <v>760.00030000000004</v>
      </c>
      <c r="D2798" s="1">
        <v>7</v>
      </c>
      <c r="E2798" s="1">
        <v>1</v>
      </c>
      <c r="F2798" s="1">
        <v>3.1204919815063477</v>
      </c>
      <c r="G2798" s="1">
        <v>0</v>
      </c>
      <c r="H2798" s="1">
        <v>4.8568825721740723</v>
      </c>
      <c r="I2798" s="1">
        <v>4.5533618927001998</v>
      </c>
      <c r="J2798" s="1">
        <v>18.54615592956543</v>
      </c>
      <c r="K2798" s="1">
        <v>16.6529026031494</v>
      </c>
      <c r="N2798" s="1">
        <v>5.53131103515625E-5</v>
      </c>
      <c r="O2798" s="1">
        <v>39.788318634033203</v>
      </c>
    </row>
    <row r="2799" spans="1:15" x14ac:dyDescent="0.25">
      <c r="A2799" s="17">
        <v>45536.466532606479</v>
      </c>
      <c r="B2799" s="1">
        <v>50034.416983999996</v>
      </c>
      <c r="C2799" s="1">
        <v>780.00099999999998</v>
      </c>
      <c r="D2799" s="1">
        <v>7</v>
      </c>
      <c r="E2799" s="1">
        <v>1</v>
      </c>
      <c r="F2799" s="1">
        <v>3.1207342147827148</v>
      </c>
      <c r="G2799" s="1">
        <v>0</v>
      </c>
      <c r="H2799" s="1">
        <v>4.8568825721740723</v>
      </c>
      <c r="I2799" s="1">
        <v>4.5533618927001998</v>
      </c>
      <c r="J2799" s="1">
        <v>18.54615592956543</v>
      </c>
      <c r="K2799" s="1">
        <v>16.6529026031494</v>
      </c>
      <c r="N2799" s="1">
        <v>9.1552734375E-5</v>
      </c>
      <c r="O2799" s="1">
        <v>39.756572882111875</v>
      </c>
    </row>
    <row r="2800" spans="1:15" x14ac:dyDescent="0.25">
      <c r="A2800" s="17">
        <v>45536.466764079858</v>
      </c>
      <c r="B2800" s="1">
        <v>50054.416283999999</v>
      </c>
      <c r="C2800" s="1">
        <v>800.00030000000004</v>
      </c>
      <c r="D2800" s="1">
        <v>7</v>
      </c>
      <c r="E2800" s="1">
        <v>1</v>
      </c>
      <c r="F2800" s="1">
        <v>3.1208162307739258</v>
      </c>
      <c r="G2800" s="1">
        <v>0</v>
      </c>
      <c r="H2800" s="1">
        <v>4.8568825721740723</v>
      </c>
      <c r="I2800" s="1">
        <v>4.5533618927001998</v>
      </c>
      <c r="J2800" s="1">
        <v>18.54615592956543</v>
      </c>
      <c r="K2800" s="1">
        <v>16.6529026031494</v>
      </c>
      <c r="N2800" s="1">
        <v>-5.14984130859375E-5</v>
      </c>
      <c r="O2800" s="1">
        <v>39.749294281005859</v>
      </c>
    </row>
    <row r="2801" spans="1:15" x14ac:dyDescent="0.25">
      <c r="A2801" s="17">
        <v>45536.466995578703</v>
      </c>
      <c r="B2801" s="1">
        <v>50074.417783999997</v>
      </c>
      <c r="C2801" s="1">
        <v>820.0018</v>
      </c>
      <c r="D2801" s="1">
        <v>7</v>
      </c>
      <c r="E2801" s="1">
        <v>1</v>
      </c>
      <c r="F2801" s="1">
        <v>3.1209897994995117</v>
      </c>
      <c r="G2801" s="1">
        <v>0</v>
      </c>
      <c r="H2801" s="1">
        <v>4.8568825721740723</v>
      </c>
      <c r="I2801" s="1">
        <v>4.5533618927001998</v>
      </c>
      <c r="J2801" s="1">
        <v>18.54615592956543</v>
      </c>
      <c r="K2801" s="1">
        <v>16.6529026031494</v>
      </c>
      <c r="N2801" s="1">
        <v>-4.00543212890625E-5</v>
      </c>
      <c r="O2801" s="1">
        <v>39.737987574839835</v>
      </c>
    </row>
    <row r="2802" spans="1:15" x14ac:dyDescent="0.25">
      <c r="A2802" s="17">
        <v>45536.46722706018</v>
      </c>
      <c r="B2802" s="1">
        <v>50094.417783999997</v>
      </c>
      <c r="C2802" s="1">
        <v>840.0018</v>
      </c>
      <c r="D2802" s="1">
        <v>7</v>
      </c>
      <c r="E2802" s="1">
        <v>1</v>
      </c>
      <c r="F2802" s="1">
        <v>3.1212186813354492</v>
      </c>
      <c r="G2802" s="1">
        <v>0</v>
      </c>
      <c r="H2802" s="1">
        <v>4.8568825721740723</v>
      </c>
      <c r="I2802" s="1">
        <v>4.5533618927001998</v>
      </c>
      <c r="J2802" s="1">
        <v>18.54615592956543</v>
      </c>
      <c r="K2802" s="1">
        <v>16.6529026031494</v>
      </c>
      <c r="N2802" s="1">
        <v>-4.00543212890625E-5</v>
      </c>
      <c r="O2802" s="1">
        <v>39.714149594287875</v>
      </c>
    </row>
    <row r="2803" spans="1:15" x14ac:dyDescent="0.25">
      <c r="A2803" s="17">
        <v>45536.467458532403</v>
      </c>
      <c r="B2803" s="1">
        <v>50114.416983999996</v>
      </c>
      <c r="C2803" s="1">
        <v>860.00099999999998</v>
      </c>
      <c r="D2803" s="1">
        <v>7</v>
      </c>
      <c r="E2803" s="1">
        <v>1</v>
      </c>
      <c r="F2803" s="1">
        <v>3.1214132308959961</v>
      </c>
      <c r="G2803" s="1">
        <v>0</v>
      </c>
      <c r="H2803" s="1">
        <v>4.8568825721740723</v>
      </c>
      <c r="I2803" s="1">
        <v>4.5533618927001998</v>
      </c>
      <c r="J2803" s="1">
        <v>18.54615592956543</v>
      </c>
      <c r="K2803" s="1">
        <v>16.6529026031494</v>
      </c>
      <c r="N2803" s="1">
        <v>-3.814697265625E-5</v>
      </c>
      <c r="O2803" s="1">
        <v>39.760139235372883</v>
      </c>
    </row>
    <row r="2804" spans="1:15" x14ac:dyDescent="0.25">
      <c r="A2804" s="17">
        <v>45536.46769002315</v>
      </c>
      <c r="B2804" s="1">
        <v>50134.417783999997</v>
      </c>
      <c r="C2804" s="1">
        <v>880.0018</v>
      </c>
      <c r="D2804" s="1">
        <v>7</v>
      </c>
      <c r="E2804" s="1">
        <v>1</v>
      </c>
      <c r="F2804" s="1">
        <v>3.1216726303100586</v>
      </c>
      <c r="G2804" s="1">
        <v>0</v>
      </c>
      <c r="H2804" s="1">
        <v>4.8568825721740723</v>
      </c>
      <c r="I2804" s="1">
        <v>4.5533618927001998</v>
      </c>
      <c r="J2804" s="1">
        <v>18.54615592956543</v>
      </c>
      <c r="K2804" s="1">
        <v>16.6529026031494</v>
      </c>
      <c r="N2804" s="1">
        <v>1.659393310546875E-4</v>
      </c>
      <c r="O2804" s="1">
        <v>39.776164928420414</v>
      </c>
    </row>
    <row r="2805" spans="1:15" x14ac:dyDescent="0.25">
      <c r="A2805" s="17">
        <v>45536.467921490737</v>
      </c>
      <c r="B2805" s="1">
        <v>50154.416583999999</v>
      </c>
      <c r="C2805" s="1">
        <v>900.00059999999996</v>
      </c>
      <c r="D2805" s="1">
        <v>7</v>
      </c>
      <c r="E2805" s="1">
        <v>1</v>
      </c>
      <c r="F2805" s="1">
        <v>3.1218347549438477</v>
      </c>
      <c r="G2805" s="1">
        <v>0</v>
      </c>
      <c r="H2805" s="1">
        <v>4.8568825721740723</v>
      </c>
      <c r="I2805" s="1">
        <v>4.5533618927001998</v>
      </c>
      <c r="J2805" s="1">
        <v>18.54615592956543</v>
      </c>
      <c r="K2805" s="1">
        <v>16.6529026031494</v>
      </c>
      <c r="N2805" s="1">
        <v>-1.71661376953125E-5</v>
      </c>
      <c r="O2805" s="1">
        <v>39.735424041748047</v>
      </c>
    </row>
    <row r="2806" spans="1:15" x14ac:dyDescent="0.25">
      <c r="A2806" s="17">
        <v>45536.468152967595</v>
      </c>
      <c r="B2806" s="1">
        <v>50174.416183999994</v>
      </c>
      <c r="C2806" s="1">
        <v>920.00019999999995</v>
      </c>
      <c r="D2806" s="1">
        <v>7</v>
      </c>
      <c r="E2806" s="1">
        <v>1</v>
      </c>
      <c r="F2806" s="1">
        <v>3.1220579147338867</v>
      </c>
      <c r="G2806" s="1">
        <v>0</v>
      </c>
      <c r="H2806" s="1">
        <v>4.8568825721740723</v>
      </c>
      <c r="I2806" s="1">
        <v>4.5533618927001998</v>
      </c>
      <c r="J2806" s="1">
        <v>18.54615592956543</v>
      </c>
      <c r="K2806" s="1">
        <v>16.6529026031494</v>
      </c>
      <c r="N2806" s="1">
        <v>9.5367431640625E-6</v>
      </c>
      <c r="O2806" s="1">
        <v>39.725486805058274</v>
      </c>
    </row>
    <row r="2807" spans="1:15" x14ac:dyDescent="0.25">
      <c r="A2807" s="17">
        <v>45536.468384464119</v>
      </c>
      <c r="B2807" s="1">
        <v>50194.417483999998</v>
      </c>
      <c r="C2807" s="1">
        <v>940.00149999999996</v>
      </c>
      <c r="D2807" s="1">
        <v>7</v>
      </c>
      <c r="E2807" s="1">
        <v>1</v>
      </c>
      <c r="F2807" s="1">
        <v>3.1219415664672852</v>
      </c>
      <c r="G2807" s="1">
        <v>0</v>
      </c>
      <c r="H2807" s="1">
        <v>4.8568825721740723</v>
      </c>
      <c r="I2807" s="1">
        <v>4.5533618927001998</v>
      </c>
      <c r="J2807" s="1">
        <v>18.54615592956543</v>
      </c>
      <c r="K2807" s="1">
        <v>16.6529026031494</v>
      </c>
      <c r="N2807" s="1">
        <v>-9.5367431640625E-6</v>
      </c>
      <c r="O2807" s="1">
        <v>39.735424041748047</v>
      </c>
    </row>
    <row r="2808" spans="1:15" x14ac:dyDescent="0.25">
      <c r="A2808" s="17">
        <v>45536.468615931713</v>
      </c>
      <c r="B2808" s="1">
        <v>50214.416283999999</v>
      </c>
      <c r="C2808" s="1">
        <v>960.00030000000004</v>
      </c>
      <c r="D2808" s="1">
        <v>7</v>
      </c>
      <c r="E2808" s="1">
        <v>1</v>
      </c>
      <c r="F2808" s="1">
        <v>3.1225690841674805</v>
      </c>
      <c r="G2808" s="1">
        <v>0</v>
      </c>
      <c r="H2808" s="1">
        <v>4.8568825721740723</v>
      </c>
      <c r="I2808" s="1">
        <v>4.5533618927001998</v>
      </c>
      <c r="J2808" s="1">
        <v>18.54615592956543</v>
      </c>
      <c r="K2808" s="1">
        <v>16.6529026031494</v>
      </c>
      <c r="N2808" s="1">
        <v>3.814697265625E-6</v>
      </c>
      <c r="O2808" s="1">
        <v>39.743724781491856</v>
      </c>
    </row>
    <row r="2809" spans="1:15" x14ac:dyDescent="0.25">
      <c r="A2809" s="17">
        <v>45536.468847422453</v>
      </c>
      <c r="B2809" s="1">
        <v>50234.417083999993</v>
      </c>
      <c r="C2809" s="1">
        <v>980.00109999999995</v>
      </c>
      <c r="D2809" s="1">
        <v>7</v>
      </c>
      <c r="E2809" s="1">
        <v>1</v>
      </c>
      <c r="F2809" s="1">
        <v>3.1226701736450195</v>
      </c>
      <c r="G2809" s="1">
        <v>0</v>
      </c>
      <c r="H2809" s="1">
        <v>4.8568825721740723</v>
      </c>
      <c r="I2809" s="1">
        <v>4.5533618927001998</v>
      </c>
      <c r="J2809" s="1">
        <v>18.54615592956543</v>
      </c>
      <c r="K2809" s="1">
        <v>16.6529026031494</v>
      </c>
      <c r="N2809" s="1">
        <v>7.62939453125E-6</v>
      </c>
      <c r="O2809" s="1">
        <v>39.722408294677734</v>
      </c>
    </row>
    <row r="2810" spans="1:15" x14ac:dyDescent="0.25">
      <c r="A2810" s="17">
        <v>45536.469078896989</v>
      </c>
      <c r="B2810" s="1">
        <v>50254.416483999994</v>
      </c>
      <c r="C2810" s="1">
        <v>1000.0005</v>
      </c>
      <c r="D2810" s="1">
        <v>7</v>
      </c>
      <c r="E2810" s="1">
        <v>1</v>
      </c>
      <c r="F2810" s="1">
        <v>3.122899055480957</v>
      </c>
      <c r="G2810" s="1">
        <v>0</v>
      </c>
      <c r="H2810" s="1">
        <v>4.8568825721740723</v>
      </c>
      <c r="I2810" s="1">
        <v>4.5533618927001998</v>
      </c>
      <c r="J2810" s="1">
        <v>18.54615592956543</v>
      </c>
      <c r="K2810" s="1">
        <v>16.6529026031494</v>
      </c>
      <c r="N2810" s="1">
        <v>-7.62939453125E-5</v>
      </c>
      <c r="O2810" s="1">
        <v>39.723773949470349</v>
      </c>
    </row>
    <row r="2811" spans="1:15" x14ac:dyDescent="0.25">
      <c r="A2811" s="17">
        <v>45536.469310384258</v>
      </c>
      <c r="B2811" s="1">
        <v>50274.416983999996</v>
      </c>
      <c r="C2811" s="1">
        <v>1020.001</v>
      </c>
      <c r="D2811" s="1">
        <v>7</v>
      </c>
      <c r="E2811" s="1">
        <v>1</v>
      </c>
      <c r="F2811" s="1">
        <v>3.1230802536010742</v>
      </c>
      <c r="G2811" s="1">
        <v>0</v>
      </c>
      <c r="H2811" s="1">
        <v>4.8568825721740723</v>
      </c>
      <c r="I2811" s="1">
        <v>4.5533618927001998</v>
      </c>
      <c r="J2811" s="1">
        <v>18.54615592956543</v>
      </c>
      <c r="K2811" s="1">
        <v>16.6529026031494</v>
      </c>
      <c r="N2811" s="1">
        <v>-1.02996826171875E-4</v>
      </c>
      <c r="O2811" s="1">
        <v>39.731540679931641</v>
      </c>
    </row>
    <row r="2812" spans="1:15" x14ac:dyDescent="0.25">
      <c r="A2812" s="17">
        <v>45536.4695418669</v>
      </c>
      <c r="B2812" s="1">
        <v>50294.417083999993</v>
      </c>
      <c r="C2812" s="1">
        <v>1040.0011</v>
      </c>
      <c r="D2812" s="1">
        <v>7</v>
      </c>
      <c r="E2812" s="1">
        <v>1</v>
      </c>
      <c r="F2812" s="1">
        <v>3.1232271194458008</v>
      </c>
      <c r="G2812" s="1">
        <v>0</v>
      </c>
      <c r="H2812" s="1">
        <v>4.8568825721740723</v>
      </c>
      <c r="I2812" s="1">
        <v>4.5533618927001998</v>
      </c>
      <c r="J2812" s="1">
        <v>18.54615592956543</v>
      </c>
      <c r="K2812" s="1">
        <v>16.6529026031494</v>
      </c>
      <c r="N2812" s="1">
        <v>-6.103515625E-5</v>
      </c>
      <c r="O2812" s="1">
        <v>39.6595458984375</v>
      </c>
    </row>
    <row r="2813" spans="1:15" x14ac:dyDescent="0.25">
      <c r="A2813" s="17">
        <v>45536.46977334722</v>
      </c>
      <c r="B2813" s="1">
        <v>50314.416983999996</v>
      </c>
      <c r="C2813" s="1">
        <v>1060.001</v>
      </c>
      <c r="D2813" s="1">
        <v>7</v>
      </c>
      <c r="E2813" s="1">
        <v>1</v>
      </c>
      <c r="F2813" s="1">
        <v>3.1233358383178711</v>
      </c>
      <c r="G2813" s="1">
        <v>0</v>
      </c>
      <c r="H2813" s="1">
        <v>4.8568825721740723</v>
      </c>
      <c r="I2813" s="1">
        <v>4.5533618927001998</v>
      </c>
      <c r="J2813" s="1">
        <v>18.54615592956543</v>
      </c>
      <c r="K2813" s="1">
        <v>16.6529026031494</v>
      </c>
      <c r="N2813" s="1">
        <v>-4.76837158203125E-5</v>
      </c>
      <c r="O2813" s="1">
        <v>39.681697734699249</v>
      </c>
    </row>
    <row r="2814" spans="1:15" x14ac:dyDescent="0.25">
      <c r="A2814" s="17">
        <v>45536.470004834489</v>
      </c>
      <c r="B2814" s="1">
        <v>50334.417483999998</v>
      </c>
      <c r="C2814" s="1">
        <v>1080.0015000000001</v>
      </c>
      <c r="D2814" s="1">
        <v>7</v>
      </c>
      <c r="E2814" s="1">
        <v>1</v>
      </c>
      <c r="F2814" s="1">
        <v>3.1234006881713867</v>
      </c>
      <c r="G2814" s="1">
        <v>0</v>
      </c>
      <c r="H2814" s="1">
        <v>4.8568825721740723</v>
      </c>
      <c r="I2814" s="1">
        <v>4.5533618927001998</v>
      </c>
      <c r="J2814" s="1">
        <v>18.54615592956543</v>
      </c>
      <c r="K2814" s="1">
        <v>16.6529026031494</v>
      </c>
      <c r="N2814" s="1">
        <v>-5.7220458984375E-6</v>
      </c>
      <c r="O2814" s="1">
        <v>39.715480635532785</v>
      </c>
    </row>
    <row r="2815" spans="1:15" x14ac:dyDescent="0.25">
      <c r="A2815" s="17">
        <v>45536.470236302084</v>
      </c>
      <c r="B2815" s="1">
        <v>50354.416283999999</v>
      </c>
      <c r="C2815" s="1">
        <v>1100.0002999999999</v>
      </c>
      <c r="D2815" s="1">
        <v>7</v>
      </c>
      <c r="E2815" s="1">
        <v>1</v>
      </c>
      <c r="F2815" s="1">
        <v>3.1235723495483398</v>
      </c>
      <c r="G2815" s="1">
        <v>0</v>
      </c>
      <c r="H2815" s="1">
        <v>4.8568825721740723</v>
      </c>
      <c r="I2815" s="1">
        <v>4.5533618927001998</v>
      </c>
      <c r="J2815" s="1">
        <v>18.54615592956543</v>
      </c>
      <c r="K2815" s="1">
        <v>16.6529026031494</v>
      </c>
      <c r="N2815" s="1">
        <v>4.76837158203125E-5</v>
      </c>
      <c r="O2815" s="1">
        <v>39.753665924072266</v>
      </c>
    </row>
    <row r="2816" spans="1:15" x14ac:dyDescent="0.25">
      <c r="A2816" s="17">
        <v>45536.470467782405</v>
      </c>
      <c r="B2816" s="1">
        <v>50374.416183999994</v>
      </c>
      <c r="C2816" s="1">
        <v>1120.0001999999999</v>
      </c>
      <c r="D2816" s="1">
        <v>7</v>
      </c>
      <c r="E2816" s="1">
        <v>1</v>
      </c>
      <c r="F2816" s="1">
        <v>3.1237154006958008</v>
      </c>
      <c r="G2816" s="1">
        <v>0</v>
      </c>
      <c r="H2816" s="1">
        <v>4.8568825721740723</v>
      </c>
      <c r="I2816" s="1">
        <v>4.5533618927001998</v>
      </c>
      <c r="J2816" s="1">
        <v>18.54615592956543</v>
      </c>
      <c r="K2816" s="1">
        <v>16.6529026031494</v>
      </c>
      <c r="N2816" s="1">
        <v>4.9591064453125E-5</v>
      </c>
      <c r="O2816" s="1">
        <v>39.730705261230469</v>
      </c>
    </row>
    <row r="2817" spans="1:15" x14ac:dyDescent="0.25">
      <c r="A2817" s="17">
        <v>45536.470699274301</v>
      </c>
      <c r="B2817" s="1">
        <v>50394.417083999993</v>
      </c>
      <c r="C2817" s="1">
        <v>1140.0011</v>
      </c>
      <c r="D2817" s="1">
        <v>7</v>
      </c>
      <c r="E2817" s="1">
        <v>1</v>
      </c>
      <c r="F2817" s="1">
        <v>3.1238393783569336</v>
      </c>
      <c r="G2817" s="1">
        <v>0</v>
      </c>
      <c r="H2817" s="1">
        <v>4.8568825721740723</v>
      </c>
      <c r="I2817" s="1">
        <v>4.5533618927001998</v>
      </c>
      <c r="J2817" s="1">
        <v>18.54615592956543</v>
      </c>
      <c r="K2817" s="1">
        <v>16.6529026031494</v>
      </c>
      <c r="N2817" s="1">
        <v>2.47955322265625E-5</v>
      </c>
      <c r="O2817" s="1">
        <v>39.701618194580078</v>
      </c>
    </row>
    <row r="2818" spans="1:15" x14ac:dyDescent="0.25">
      <c r="A2818" s="17">
        <v>45536.470930766205</v>
      </c>
      <c r="B2818" s="1">
        <v>50414.417984</v>
      </c>
      <c r="C2818" s="1">
        <v>1160.002</v>
      </c>
      <c r="D2818" s="1">
        <v>7</v>
      </c>
      <c r="E2818" s="1">
        <v>1</v>
      </c>
      <c r="F2818" s="1">
        <v>3.1239252090454102</v>
      </c>
      <c r="G2818" s="1">
        <v>0</v>
      </c>
      <c r="H2818" s="1">
        <v>4.8568825721740723</v>
      </c>
      <c r="I2818" s="1">
        <v>4.5533618927001998</v>
      </c>
      <c r="J2818" s="1">
        <v>18.54615592956543</v>
      </c>
      <c r="K2818" s="1">
        <v>16.6529026031494</v>
      </c>
      <c r="N2818" s="1">
        <v>-3.814697265625E-6</v>
      </c>
      <c r="O2818" s="1">
        <v>39.693843841552734</v>
      </c>
    </row>
    <row r="2819" spans="1:15" x14ac:dyDescent="0.25">
      <c r="A2819" s="17">
        <v>45536.471162228008</v>
      </c>
      <c r="B2819" s="1">
        <v>50434.416283999999</v>
      </c>
      <c r="C2819" s="1">
        <v>1180.0002999999999</v>
      </c>
      <c r="D2819" s="1">
        <v>7</v>
      </c>
      <c r="E2819" s="1">
        <v>1</v>
      </c>
      <c r="F2819" s="1">
        <v>3.1242036819458008</v>
      </c>
      <c r="G2819" s="1">
        <v>0</v>
      </c>
      <c r="H2819" s="1">
        <v>4.8568825721740723</v>
      </c>
      <c r="I2819" s="1">
        <v>4.5533618927001998</v>
      </c>
      <c r="J2819" s="1">
        <v>18.54615592956543</v>
      </c>
      <c r="K2819" s="1">
        <v>16.6529026031494</v>
      </c>
      <c r="N2819" s="1">
        <v>-1.71661376953125E-5</v>
      </c>
      <c r="O2819" s="1">
        <v>39.705150604248047</v>
      </c>
    </row>
    <row r="2820" spans="1:15" x14ac:dyDescent="0.25">
      <c r="A2820" s="17">
        <v>45536.471393717591</v>
      </c>
      <c r="B2820" s="1">
        <v>50454.416983999996</v>
      </c>
      <c r="C2820" s="1">
        <v>1200.001</v>
      </c>
      <c r="D2820" s="1">
        <v>7</v>
      </c>
      <c r="E2820" s="1">
        <v>1</v>
      </c>
      <c r="F2820" s="1">
        <v>3.1243104934692383</v>
      </c>
      <c r="G2820" s="1">
        <v>0</v>
      </c>
      <c r="H2820" s="1">
        <v>4.8568825721740723</v>
      </c>
      <c r="I2820" s="1">
        <v>4.5533618927001998</v>
      </c>
      <c r="J2820" s="1">
        <v>18.54615592956543</v>
      </c>
      <c r="K2820" s="1">
        <v>16.6529026031494</v>
      </c>
      <c r="N2820" s="1">
        <v>4.9591064453125E-5</v>
      </c>
      <c r="O2820" s="1">
        <v>39.683899032035391</v>
      </c>
    </row>
    <row r="2821" spans="1:15" x14ac:dyDescent="0.25">
      <c r="A2821" s="17">
        <v>45536.471393743057</v>
      </c>
      <c r="B2821" s="1">
        <v>50454.419183999998</v>
      </c>
      <c r="C2821" s="1">
        <v>1200.0032000000001</v>
      </c>
      <c r="D2821" s="1">
        <v>7</v>
      </c>
      <c r="E2821" s="1">
        <v>1</v>
      </c>
      <c r="F2821" s="1">
        <v>3.1243104934692383</v>
      </c>
      <c r="G2821" s="1">
        <v>0</v>
      </c>
      <c r="H2821" s="1">
        <v>4.8568825721740723</v>
      </c>
      <c r="I2821" s="1">
        <v>4.5533618927001998</v>
      </c>
      <c r="J2821" s="1">
        <v>18.54615592956543</v>
      </c>
      <c r="K2821" s="1">
        <v>16.6529026031494</v>
      </c>
      <c r="N2821" s="1">
        <v>7.641228699441213E-4</v>
      </c>
      <c r="O2821" s="1">
        <v>39.684021687462483</v>
      </c>
    </row>
    <row r="2822" spans="1:15" x14ac:dyDescent="0.25">
      <c r="A2822" s="17">
        <v>45536.471400078699</v>
      </c>
      <c r="B2822" s="1">
        <v>50454.970556</v>
      </c>
      <c r="C2822" s="1">
        <v>0.50019999999999998</v>
      </c>
      <c r="D2822" s="1">
        <v>8</v>
      </c>
      <c r="E2822" s="1">
        <v>1</v>
      </c>
      <c r="F2822" s="1">
        <v>3.3047590255737305</v>
      </c>
      <c r="G2822" s="1">
        <v>17.989784240722656</v>
      </c>
      <c r="H2822" s="1">
        <v>4.8593435287475586</v>
      </c>
      <c r="I2822" s="1">
        <v>4.5533618927001998</v>
      </c>
      <c r="J2822" s="1">
        <v>18.55426025390625</v>
      </c>
      <c r="K2822" s="1">
        <v>16.6529026031494</v>
      </c>
      <c r="N2822" s="1">
        <v>0.17855262756347656</v>
      </c>
      <c r="O2822" s="1">
        <v>39.715993762536861</v>
      </c>
    </row>
    <row r="2823" spans="1:15" x14ac:dyDescent="0.25">
      <c r="A2823" s="17">
        <v>45536.471405876153</v>
      </c>
      <c r="B2823" s="1">
        <v>50455.471455999999</v>
      </c>
      <c r="C2823" s="1">
        <v>1.0011000000000001</v>
      </c>
      <c r="D2823" s="1">
        <v>8</v>
      </c>
      <c r="E2823" s="1">
        <v>1</v>
      </c>
      <c r="F2823" s="1">
        <v>3.3210363388061523</v>
      </c>
      <c r="G2823" s="1">
        <v>17.992897033691406</v>
      </c>
      <c r="H2823" s="1">
        <v>4.861846923828125</v>
      </c>
      <c r="I2823" s="1">
        <v>4.5533618927001998</v>
      </c>
      <c r="J2823" s="1">
        <v>18.562555313110352</v>
      </c>
      <c r="K2823" s="1">
        <v>16.6529026031494</v>
      </c>
      <c r="N2823" s="1">
        <v>0.19544601440429688</v>
      </c>
      <c r="O2823" s="1">
        <v>39.711113835779052</v>
      </c>
    </row>
    <row r="2824" spans="1:15" x14ac:dyDescent="0.25">
      <c r="A2824" s="17">
        <v>45536.47141167245</v>
      </c>
      <c r="B2824" s="1">
        <v>50455.972256000001</v>
      </c>
      <c r="C2824" s="1">
        <v>1.5019</v>
      </c>
      <c r="D2824" s="1">
        <v>8</v>
      </c>
      <c r="E2824" s="1">
        <v>1</v>
      </c>
      <c r="F2824" s="1">
        <v>3.3342676162719727</v>
      </c>
      <c r="G2824" s="1">
        <v>17.995857238769531</v>
      </c>
      <c r="H2824" s="1">
        <v>4.864350118094964</v>
      </c>
      <c r="I2824" s="1">
        <v>4.5533618927001998</v>
      </c>
      <c r="J2824" s="1">
        <v>18.570899931309793</v>
      </c>
      <c r="K2824" s="1">
        <v>16.6529026031494</v>
      </c>
      <c r="N2824" s="1">
        <v>0.11010797773961356</v>
      </c>
      <c r="O2824" s="1">
        <v>39.706233909021236</v>
      </c>
    </row>
    <row r="2825" spans="1:15" x14ac:dyDescent="0.25">
      <c r="A2825" s="17">
        <v>45536.471417440975</v>
      </c>
      <c r="B2825" s="1">
        <v>50456.470655999998</v>
      </c>
      <c r="C2825" s="1">
        <v>2.0003000000000002</v>
      </c>
      <c r="D2825" s="1">
        <v>8</v>
      </c>
      <c r="E2825" s="1">
        <v>1</v>
      </c>
      <c r="F2825" s="1">
        <v>3.3456335067749023</v>
      </c>
      <c r="G2825" s="1">
        <v>17.998039245605469</v>
      </c>
      <c r="H2825" s="1">
        <v>4.8668413162231445</v>
      </c>
      <c r="I2825" s="1">
        <v>4.5533618927001998</v>
      </c>
      <c r="J2825" s="1">
        <v>18.579204559326172</v>
      </c>
      <c r="K2825" s="1">
        <v>16.6529026031494</v>
      </c>
      <c r="N2825" s="1">
        <v>2.5178909301757813E-2</v>
      </c>
      <c r="O2825" s="1">
        <v>39.701377368493894</v>
      </c>
    </row>
    <row r="2826" spans="1:15" x14ac:dyDescent="0.25">
      <c r="A2826" s="17">
        <v>45536.471423237264</v>
      </c>
      <c r="B2826" s="1">
        <v>50456.971455999999</v>
      </c>
      <c r="C2826" s="1">
        <v>2.5011000000000001</v>
      </c>
      <c r="D2826" s="1">
        <v>8</v>
      </c>
      <c r="E2826" s="1">
        <v>1</v>
      </c>
      <c r="F2826" s="1">
        <v>3.3558683395385742</v>
      </c>
      <c r="G2826" s="1">
        <v>17.998542785644531</v>
      </c>
      <c r="H2826" s="1">
        <v>4.8693453735351566</v>
      </c>
      <c r="I2826" s="1">
        <v>4.5533618927001998</v>
      </c>
      <c r="J2826" s="1">
        <v>18.587607455444335</v>
      </c>
      <c r="K2826" s="1">
        <v>16.6529026031494</v>
      </c>
      <c r="N2826" s="1">
        <v>2.2588406372070314E-2</v>
      </c>
      <c r="O2826" s="1">
        <v>39.696497441736078</v>
      </c>
    </row>
    <row r="2827" spans="1:15" x14ac:dyDescent="0.25">
      <c r="A2827" s="17">
        <v>45536.471429015044</v>
      </c>
      <c r="B2827" s="1">
        <v>50457.470655999998</v>
      </c>
      <c r="C2827" s="1">
        <v>3.0003000000000002</v>
      </c>
      <c r="D2827" s="1">
        <v>8</v>
      </c>
      <c r="E2827" s="1">
        <v>1</v>
      </c>
      <c r="F2827" s="1">
        <v>3.365269660949707</v>
      </c>
      <c r="G2827" s="1">
        <v>17.998580932617188</v>
      </c>
      <c r="H2827" s="1">
        <v>4.8718414306640625</v>
      </c>
      <c r="I2827" s="1">
        <v>4.5533618927001998</v>
      </c>
      <c r="J2827" s="1">
        <v>18.595983505249023</v>
      </c>
      <c r="K2827" s="1">
        <v>16.6529026031494</v>
      </c>
      <c r="N2827" s="1">
        <v>2.0006179809570313E-2</v>
      </c>
      <c r="O2827" s="1">
        <v>39.69164</v>
      </c>
    </row>
    <row r="2828" spans="1:15" x14ac:dyDescent="0.25">
      <c r="A2828" s="17">
        <v>45536.471434817126</v>
      </c>
      <c r="B2828" s="1">
        <v>50457.971956000001</v>
      </c>
      <c r="C2828" s="1">
        <v>3.5015999999999998</v>
      </c>
      <c r="D2828" s="1">
        <v>8</v>
      </c>
      <c r="E2828" s="1">
        <v>1</v>
      </c>
      <c r="F2828" s="1">
        <v>3.3738031387329102</v>
      </c>
      <c r="G2828" s="1">
        <v>17.998519897460938</v>
      </c>
      <c r="H2828" s="1">
        <v>4.8743478951694295</v>
      </c>
      <c r="I2828" s="1">
        <v>4.5533618927001998</v>
      </c>
      <c r="J2828" s="1">
        <v>18.604440613616283</v>
      </c>
      <c r="K2828" s="1">
        <v>16.6529026031494</v>
      </c>
      <c r="N2828" s="1">
        <v>1.8441251713594946E-2</v>
      </c>
      <c r="O2828" s="1">
        <v>39.696778817372355</v>
      </c>
    </row>
    <row r="2829" spans="1:15" x14ac:dyDescent="0.25">
      <c r="A2829" s="17">
        <v>45536.471440598376</v>
      </c>
      <c r="B2829" s="1">
        <v>50458.471455999999</v>
      </c>
      <c r="C2829" s="1">
        <v>4.0011000000000001</v>
      </c>
      <c r="D2829" s="1">
        <v>8</v>
      </c>
      <c r="E2829" s="1">
        <v>1</v>
      </c>
      <c r="F2829" s="1">
        <v>3.3819379806518555</v>
      </c>
      <c r="G2829" s="1">
        <v>17.998588562011719</v>
      </c>
      <c r="H2829" s="1">
        <v>4.8768453598022461</v>
      </c>
      <c r="I2829" s="1">
        <v>4.5533618927001998</v>
      </c>
      <c r="J2829" s="1">
        <v>18.61286735534668</v>
      </c>
      <c r="K2829" s="1">
        <v>16.6529026031494</v>
      </c>
      <c r="N2829" s="1">
        <v>1.6881942749023438E-2</v>
      </c>
      <c r="O2829" s="1">
        <v>39.70189918297676</v>
      </c>
    </row>
    <row r="2830" spans="1:15" x14ac:dyDescent="0.25">
      <c r="A2830" s="17">
        <v>45536.471446376156</v>
      </c>
      <c r="B2830" s="1">
        <v>50458.970655999998</v>
      </c>
      <c r="C2830" s="1">
        <v>4.5003000000000002</v>
      </c>
      <c r="D2830" s="1">
        <v>8</v>
      </c>
      <c r="E2830" s="1">
        <v>1</v>
      </c>
      <c r="F2830" s="1">
        <v>3.3894777297973633</v>
      </c>
      <c r="G2830" s="1">
        <v>17.998504638671875</v>
      </c>
      <c r="H2830" s="1">
        <v>4.8793415507304108</v>
      </c>
      <c r="I2830" s="1">
        <v>4.5533618927001998</v>
      </c>
      <c r="J2830" s="1">
        <v>18.62132719754339</v>
      </c>
      <c r="K2830" s="1">
        <v>16.6529026031494</v>
      </c>
      <c r="N2830" s="1">
        <v>1.5834569954850691E-2</v>
      </c>
      <c r="O2830" s="1">
        <v>39.707016473286515</v>
      </c>
    </row>
    <row r="2831" spans="1:15" x14ac:dyDescent="0.25">
      <c r="A2831" s="17">
        <v>45536.471452182872</v>
      </c>
      <c r="B2831" s="1">
        <v>50459.472355999998</v>
      </c>
      <c r="C2831" s="1">
        <v>5.0019999999999998</v>
      </c>
      <c r="D2831" s="1">
        <v>8</v>
      </c>
      <c r="E2831" s="1">
        <v>1</v>
      </c>
      <c r="F2831" s="1">
        <v>3.396510124206543</v>
      </c>
      <c r="G2831" s="1">
        <v>17.99847412109375</v>
      </c>
      <c r="H2831" s="1">
        <v>4.8818502426147461</v>
      </c>
      <c r="I2831" s="1">
        <v>4.5533618927001998</v>
      </c>
      <c r="J2831" s="1">
        <v>18.629829406738281</v>
      </c>
      <c r="K2831" s="1">
        <v>16.6529026031494</v>
      </c>
      <c r="N2831" s="1">
        <v>1.4781951904296875E-2</v>
      </c>
      <c r="O2831" s="1">
        <v>39.712159391051742</v>
      </c>
    </row>
    <row r="2832" spans="1:15" x14ac:dyDescent="0.25">
      <c r="A2832" s="17">
        <v>45536.471457950232</v>
      </c>
      <c r="B2832" s="1">
        <v>50459.970655999998</v>
      </c>
      <c r="C2832" s="1">
        <v>5.5003000000000002</v>
      </c>
      <c r="D2832" s="1">
        <v>8</v>
      </c>
      <c r="E2832" s="1">
        <v>1</v>
      </c>
      <c r="F2832" s="1">
        <v>3.4030828475952148</v>
      </c>
      <c r="G2832" s="1">
        <v>17.99853515625</v>
      </c>
      <c r="H2832" s="1">
        <v>4.8843408606626806</v>
      </c>
      <c r="I2832" s="1">
        <v>4.5533618927001998</v>
      </c>
      <c r="J2832" s="1">
        <v>18.638306205422179</v>
      </c>
      <c r="K2832" s="1">
        <v>16.6529026031494</v>
      </c>
      <c r="N2832" s="1">
        <v>1.400442091938686E-2</v>
      </c>
      <c r="O2832" s="1">
        <v>39.717267455477518</v>
      </c>
    </row>
    <row r="2833" spans="1:15" x14ac:dyDescent="0.25">
      <c r="A2833" s="17">
        <v>45536.471463755784</v>
      </c>
      <c r="B2833" s="1">
        <v>50460.472256000001</v>
      </c>
      <c r="C2833" s="1">
        <v>6.0019</v>
      </c>
      <c r="D2833" s="1">
        <v>8</v>
      </c>
      <c r="E2833" s="1">
        <v>1</v>
      </c>
      <c r="F2833" s="1">
        <v>3.4094781875610352</v>
      </c>
      <c r="G2833" s="1">
        <v>17.998512268066406</v>
      </c>
      <c r="H2833" s="1">
        <v>4.886847972869873</v>
      </c>
      <c r="I2833" s="1">
        <v>4.5533618927001998</v>
      </c>
      <c r="J2833" s="1">
        <v>18.646839141845703</v>
      </c>
      <c r="K2833" s="1">
        <v>16.6529026031494</v>
      </c>
      <c r="N2833" s="1">
        <v>1.322174072265625E-2</v>
      </c>
      <c r="O2833" s="1">
        <v>39.722410000000004</v>
      </c>
    </row>
    <row r="2834" spans="1:15" x14ac:dyDescent="0.25">
      <c r="A2834" s="17">
        <v>45536.471469524302</v>
      </c>
      <c r="B2834" s="1">
        <v>50460.970655999998</v>
      </c>
      <c r="C2834" s="1">
        <v>6.5003000000000002</v>
      </c>
      <c r="D2834" s="1">
        <v>8</v>
      </c>
      <c r="E2834" s="1">
        <v>1</v>
      </c>
      <c r="F2834" s="1">
        <v>3.4154500961303711</v>
      </c>
      <c r="G2834" s="1">
        <v>17.99847412109375</v>
      </c>
      <c r="H2834" s="1">
        <v>4.8893403370475346</v>
      </c>
      <c r="I2834" s="1">
        <v>4.5533618927001998</v>
      </c>
      <c r="J2834" s="1">
        <v>18.655351370459726</v>
      </c>
      <c r="K2834" s="1">
        <v>16.6529026031494</v>
      </c>
      <c r="N2834" s="1">
        <v>1.2580636455603832E-2</v>
      </c>
      <c r="O2834" s="1">
        <v>39.720259456171483</v>
      </c>
    </row>
    <row r="2835" spans="1:15" x14ac:dyDescent="0.25">
      <c r="A2835" s="17">
        <v>45536.471475322913</v>
      </c>
      <c r="B2835" s="1">
        <v>50461.471655999994</v>
      </c>
      <c r="C2835" s="1">
        <v>7.0012999999999996</v>
      </c>
      <c r="D2835" s="1">
        <v>8</v>
      </c>
      <c r="E2835" s="1">
        <v>1</v>
      </c>
      <c r="F2835" s="1">
        <v>3.4211797714233398</v>
      </c>
      <c r="G2835" s="1">
        <v>17.998527526855469</v>
      </c>
      <c r="H2835" s="1">
        <v>4.891845703125</v>
      </c>
      <c r="I2835" s="1">
        <v>4.5533618927001998</v>
      </c>
      <c r="J2835" s="1">
        <v>18.663908004760742</v>
      </c>
      <c r="K2835" s="1">
        <v>16.6529026031494</v>
      </c>
      <c r="N2835" s="1">
        <v>1.1936187744140625E-2</v>
      </c>
      <c r="O2835" s="1">
        <v>39.718097693615128</v>
      </c>
    </row>
    <row r="2836" spans="1:15" x14ac:dyDescent="0.25">
      <c r="A2836" s="17">
        <v>45536.471481097222</v>
      </c>
      <c r="B2836" s="1">
        <v>50461.970556</v>
      </c>
      <c r="C2836" s="1">
        <v>7.5002000000000004</v>
      </c>
      <c r="D2836" s="1">
        <v>8</v>
      </c>
      <c r="E2836" s="1">
        <v>1</v>
      </c>
      <c r="F2836" s="1">
        <v>3.4266176223754883</v>
      </c>
      <c r="G2836" s="1">
        <v>17.998489379882813</v>
      </c>
      <c r="H2836" s="1">
        <v>4.8943392398856345</v>
      </c>
      <c r="I2836" s="1">
        <v>4.5533618927001998</v>
      </c>
      <c r="J2836" s="1">
        <v>18.67245183933646</v>
      </c>
      <c r="K2836" s="1">
        <v>16.6529026031494</v>
      </c>
      <c r="N2836" s="1">
        <v>1.1403624591602461E-2</v>
      </c>
      <c r="O2836" s="1">
        <v>39.715944992338947</v>
      </c>
    </row>
    <row r="2837" spans="1:15" x14ac:dyDescent="0.25">
      <c r="A2837" s="17">
        <v>45536.471486903931</v>
      </c>
      <c r="B2837" s="1">
        <v>50462.472256000001</v>
      </c>
      <c r="C2837" s="1">
        <v>8.0018999999999991</v>
      </c>
      <c r="D2837" s="1">
        <v>8</v>
      </c>
      <c r="E2837" s="1">
        <v>1</v>
      </c>
      <c r="F2837" s="1">
        <v>3.4318456649780273</v>
      </c>
      <c r="G2837" s="1">
        <v>17.998397827148438</v>
      </c>
      <c r="H2837" s="1">
        <v>4.8968467712402344</v>
      </c>
      <c r="I2837" s="1">
        <v>4.5533618927001998</v>
      </c>
      <c r="J2837" s="1">
        <v>18.68104362487793</v>
      </c>
      <c r="K2837" s="1">
        <v>16.6529026031494</v>
      </c>
      <c r="N2837" s="1">
        <v>1.0868072509765625E-2</v>
      </c>
      <c r="O2837" s="1">
        <v>39.713780209355868</v>
      </c>
    </row>
    <row r="2838" spans="1:15" x14ac:dyDescent="0.25">
      <c r="A2838" s="17">
        <v>45536.471492672455</v>
      </c>
      <c r="B2838" s="1">
        <v>50462.970655999998</v>
      </c>
      <c r="C2838" s="1">
        <v>8.5002999999999993</v>
      </c>
      <c r="D2838" s="1">
        <v>8</v>
      </c>
      <c r="E2838" s="1">
        <v>1</v>
      </c>
      <c r="F2838" s="1">
        <v>3.4367704391479492</v>
      </c>
      <c r="G2838" s="1">
        <v>17.998374938964844</v>
      </c>
      <c r="H2838" s="1">
        <v>4.8993352970338124</v>
      </c>
      <c r="I2838" s="1">
        <v>4.5533618927001998</v>
      </c>
      <c r="J2838" s="1">
        <v>18.689596089909433</v>
      </c>
      <c r="K2838" s="1">
        <v>16.6529026031494</v>
      </c>
      <c r="N2838" s="1">
        <v>1.0350778649732615E-2</v>
      </c>
      <c r="O2838" s="1">
        <v>39.71163</v>
      </c>
    </row>
    <row r="2839" spans="1:15" x14ac:dyDescent="0.25">
      <c r="A2839" s="17">
        <v>45536.471498474537</v>
      </c>
      <c r="B2839" s="1">
        <v>50463.471956000001</v>
      </c>
      <c r="C2839" s="1">
        <v>9.0015999999999998</v>
      </c>
      <c r="D2839" s="1">
        <v>8</v>
      </c>
      <c r="E2839" s="1">
        <v>1</v>
      </c>
      <c r="F2839" s="1">
        <v>3.4416208267211914</v>
      </c>
      <c r="G2839" s="1">
        <v>17.998443603515625</v>
      </c>
      <c r="H2839" s="1">
        <v>4.9018383026123047</v>
      </c>
      <c r="I2839" s="1">
        <v>4.5533618927001998</v>
      </c>
      <c r="J2839" s="1">
        <v>18.698198318481445</v>
      </c>
      <c r="K2839" s="1">
        <v>16.6529026031494</v>
      </c>
      <c r="N2839" s="1">
        <v>9.830474853515625E-3</v>
      </c>
      <c r="O2839" s="1">
        <v>39.71443273343592</v>
      </c>
    </row>
    <row r="2840" spans="1:15" x14ac:dyDescent="0.25">
      <c r="A2840" s="17">
        <v>45536.471504255787</v>
      </c>
      <c r="B2840" s="1">
        <v>50463.971455999999</v>
      </c>
      <c r="C2840" s="1">
        <v>9.5010999999999992</v>
      </c>
      <c r="D2840" s="1">
        <v>8</v>
      </c>
      <c r="E2840" s="1">
        <v>1</v>
      </c>
      <c r="F2840" s="1">
        <v>3.4462614059448242</v>
      </c>
      <c r="G2840" s="1">
        <v>17.998443603515625</v>
      </c>
      <c r="H2840" s="1">
        <v>4.9043390036774142</v>
      </c>
      <c r="I2840" s="1">
        <v>4.5533618927001998</v>
      </c>
      <c r="J2840" s="1">
        <v>18.706816265706113</v>
      </c>
      <c r="K2840" s="1">
        <v>16.6529026031494</v>
      </c>
      <c r="N2840" s="1">
        <v>9.51213882464607E-3</v>
      </c>
      <c r="O2840" s="1">
        <v>39.71722540319702</v>
      </c>
    </row>
    <row r="2841" spans="1:15" x14ac:dyDescent="0.25">
      <c r="A2841" s="17">
        <v>45536.471510043979</v>
      </c>
      <c r="B2841" s="1">
        <v>50464.471555999997</v>
      </c>
      <c r="C2841" s="1">
        <v>10.001200000000001</v>
      </c>
      <c r="D2841" s="1">
        <v>8</v>
      </c>
      <c r="E2841" s="1">
        <v>1</v>
      </c>
      <c r="F2841" s="1">
        <v>3.4506425857543945</v>
      </c>
      <c r="G2841" s="1">
        <v>17.9984130859375</v>
      </c>
      <c r="H2841" s="1">
        <v>4.9068427085876465</v>
      </c>
      <c r="I2841" s="1">
        <v>4.5533618927001998</v>
      </c>
      <c r="J2841" s="1">
        <v>18.715444564819336</v>
      </c>
      <c r="K2841" s="1">
        <v>16.6529026031494</v>
      </c>
      <c r="N2841" s="1">
        <v>9.19342041015625E-3</v>
      </c>
      <c r="O2841" s="1">
        <v>39.7200214275164</v>
      </c>
    </row>
    <row r="2842" spans="1:15" x14ac:dyDescent="0.25">
      <c r="A2842" s="17">
        <v>45536.471510067131</v>
      </c>
      <c r="B2842" s="1">
        <v>50464.473555999997</v>
      </c>
      <c r="C2842" s="1">
        <v>10.0032</v>
      </c>
      <c r="D2842" s="1">
        <v>8</v>
      </c>
      <c r="E2842" s="1">
        <v>1</v>
      </c>
      <c r="F2842" s="1">
        <v>3.4506921768188477</v>
      </c>
      <c r="G2842" s="1">
        <v>17.998420715332031</v>
      </c>
      <c r="H2842" s="1">
        <v>4.9068551063537598</v>
      </c>
      <c r="I2842" s="1">
        <v>4.5533618927001998</v>
      </c>
      <c r="J2842" s="1">
        <v>18.715486526489258</v>
      </c>
      <c r="K2842" s="1">
        <v>16.6529026031494</v>
      </c>
      <c r="N2842" s="1">
        <v>9.1924513540727684E-3</v>
      </c>
      <c r="O2842" s="1">
        <v>39.720032609377306</v>
      </c>
    </row>
    <row r="2843" spans="1:15" x14ac:dyDescent="0.25">
      <c r="A2843" s="17">
        <v>45536.471742042821</v>
      </c>
      <c r="B2843" s="1">
        <v>50484.511552000004</v>
      </c>
      <c r="C2843" s="1">
        <v>20.001999999999999</v>
      </c>
      <c r="D2843" s="1">
        <v>9</v>
      </c>
      <c r="E2843" s="1">
        <v>1</v>
      </c>
      <c r="F2843" s="1">
        <v>3.2357492446899414</v>
      </c>
      <c r="G2843" s="1">
        <v>0</v>
      </c>
      <c r="H2843" s="1">
        <v>4.9068589210510254</v>
      </c>
      <c r="I2843" s="1">
        <v>4.5533618927001998</v>
      </c>
      <c r="J2843" s="1">
        <v>18.715499877929688</v>
      </c>
      <c r="K2843" s="1">
        <v>16.6529026031494</v>
      </c>
      <c r="N2843" s="1">
        <v>-5.18798828125E-4</v>
      </c>
      <c r="O2843" s="1">
        <v>39.832087911365939</v>
      </c>
    </row>
    <row r="2844" spans="1:15" x14ac:dyDescent="0.25">
      <c r="A2844" s="17">
        <v>45536.471973513886</v>
      </c>
      <c r="B2844" s="1">
        <v>50504.510651999997</v>
      </c>
      <c r="C2844" s="1">
        <v>40.001100000000001</v>
      </c>
      <c r="D2844" s="1">
        <v>9</v>
      </c>
      <c r="E2844" s="1">
        <v>1</v>
      </c>
      <c r="F2844" s="1">
        <v>3.2313089370727539</v>
      </c>
      <c r="G2844" s="1">
        <v>0</v>
      </c>
      <c r="H2844" s="1">
        <v>4.9068589210510254</v>
      </c>
      <c r="I2844" s="1">
        <v>4.5533618927001998</v>
      </c>
      <c r="J2844" s="1">
        <v>18.715499877929688</v>
      </c>
      <c r="K2844" s="1">
        <v>16.6529026031494</v>
      </c>
      <c r="N2844" s="1">
        <v>-1.64031982421875E-4</v>
      </c>
      <c r="O2844" s="1">
        <v>39.883151752727464</v>
      </c>
    </row>
    <row r="2845" spans="1:15" x14ac:dyDescent="0.25">
      <c r="A2845" s="17">
        <v>45536.472205004626</v>
      </c>
      <c r="B2845" s="1">
        <v>50524.511451999999</v>
      </c>
      <c r="C2845" s="1">
        <v>60.001899999999999</v>
      </c>
      <c r="D2845" s="1">
        <v>9</v>
      </c>
      <c r="E2845" s="1">
        <v>1</v>
      </c>
      <c r="F2845" s="1">
        <v>3.2292604446411133</v>
      </c>
      <c r="G2845" s="1">
        <v>0</v>
      </c>
      <c r="H2845" s="1">
        <v>4.9068589210510254</v>
      </c>
      <c r="I2845" s="1">
        <v>4.5533618927001998</v>
      </c>
      <c r="J2845" s="1">
        <v>18.715499877929688</v>
      </c>
      <c r="K2845" s="1">
        <v>16.6529026031494</v>
      </c>
      <c r="N2845" s="1">
        <v>-6.29425048828125E-5</v>
      </c>
      <c r="O2845" s="1">
        <v>39.845951266319467</v>
      </c>
    </row>
    <row r="2846" spans="1:15" x14ac:dyDescent="0.25">
      <c r="A2846" s="17">
        <v>45536.472436478005</v>
      </c>
      <c r="B2846" s="1">
        <v>50544.510752000002</v>
      </c>
      <c r="C2846" s="1">
        <v>80.001199999999997</v>
      </c>
      <c r="D2846" s="1">
        <v>9</v>
      </c>
      <c r="E2846" s="1">
        <v>1</v>
      </c>
      <c r="F2846" s="1">
        <v>3.2280912399291992</v>
      </c>
      <c r="G2846" s="1">
        <v>0</v>
      </c>
      <c r="H2846" s="1">
        <v>4.9068589210510254</v>
      </c>
      <c r="I2846" s="1">
        <v>4.5533618927001998</v>
      </c>
      <c r="J2846" s="1">
        <v>18.715499877929688</v>
      </c>
      <c r="K2846" s="1">
        <v>16.6529026031494</v>
      </c>
      <c r="N2846" s="1">
        <v>-5.14984130859375E-5</v>
      </c>
      <c r="O2846" s="1">
        <v>39.813018798828125</v>
      </c>
    </row>
    <row r="2847" spans="1:15" x14ac:dyDescent="0.25">
      <c r="A2847" s="17">
        <v>45536.47266795949</v>
      </c>
      <c r="B2847" s="1">
        <v>50564.510752000002</v>
      </c>
      <c r="C2847" s="1">
        <v>100.0012</v>
      </c>
      <c r="D2847" s="1">
        <v>9</v>
      </c>
      <c r="E2847" s="1">
        <v>1</v>
      </c>
      <c r="F2847" s="1">
        <v>3.2272024154663086</v>
      </c>
      <c r="G2847" s="1">
        <v>0</v>
      </c>
      <c r="H2847" s="1">
        <v>4.9068589210510254</v>
      </c>
      <c r="I2847" s="1">
        <v>4.5533618927001998</v>
      </c>
      <c r="J2847" s="1">
        <v>18.715499877929688</v>
      </c>
      <c r="K2847" s="1">
        <v>16.6529026031494</v>
      </c>
      <c r="N2847" s="1">
        <v>-4.57763671875E-5</v>
      </c>
      <c r="O2847" s="1">
        <v>39.820789298305705</v>
      </c>
    </row>
    <row r="2848" spans="1:15" x14ac:dyDescent="0.25">
      <c r="A2848" s="17">
        <v>45536.472899451386</v>
      </c>
      <c r="B2848" s="1">
        <v>50584.511652000001</v>
      </c>
      <c r="C2848" s="1">
        <v>120.0021</v>
      </c>
      <c r="D2848" s="1">
        <v>9</v>
      </c>
      <c r="E2848" s="1">
        <v>1</v>
      </c>
      <c r="F2848" s="1">
        <v>3.2264604568481445</v>
      </c>
      <c r="G2848" s="1">
        <v>0</v>
      </c>
      <c r="H2848" s="1">
        <v>4.9068589210510254</v>
      </c>
      <c r="I2848" s="1">
        <v>4.5533618927001998</v>
      </c>
      <c r="J2848" s="1">
        <v>18.715499877929688</v>
      </c>
      <c r="K2848" s="1">
        <v>16.6529026031494</v>
      </c>
      <c r="N2848" s="1">
        <v>-8.58306884765625E-5</v>
      </c>
      <c r="O2848" s="1">
        <v>39.850677340800331</v>
      </c>
    </row>
    <row r="2849" spans="1:15" x14ac:dyDescent="0.25">
      <c r="A2849" s="17">
        <v>45536.473130921295</v>
      </c>
      <c r="B2849" s="1">
        <v>50604.510651999997</v>
      </c>
      <c r="C2849" s="1">
        <v>140.00110000000001</v>
      </c>
      <c r="D2849" s="1">
        <v>9</v>
      </c>
      <c r="E2849" s="1">
        <v>1</v>
      </c>
      <c r="F2849" s="1">
        <v>3.2259187698364258</v>
      </c>
      <c r="G2849" s="1">
        <v>0</v>
      </c>
      <c r="H2849" s="1">
        <v>4.9068589210510254</v>
      </c>
      <c r="I2849" s="1">
        <v>4.5533618927001998</v>
      </c>
      <c r="J2849" s="1">
        <v>18.715499877929688</v>
      </c>
      <c r="K2849" s="1">
        <v>16.6529026031494</v>
      </c>
      <c r="N2849" s="1">
        <v>-5.7220458984375E-5</v>
      </c>
      <c r="O2849" s="1">
        <v>39.773483662357556</v>
      </c>
    </row>
    <row r="2850" spans="1:15" x14ac:dyDescent="0.25">
      <c r="A2850" s="17">
        <v>45536.473362412034</v>
      </c>
      <c r="B2850" s="1">
        <v>50624.511451999999</v>
      </c>
      <c r="C2850" s="1">
        <v>160.00190000000001</v>
      </c>
      <c r="D2850" s="1">
        <v>9</v>
      </c>
      <c r="E2850" s="1">
        <v>1</v>
      </c>
      <c r="F2850" s="1">
        <v>3.2253885269165039</v>
      </c>
      <c r="G2850" s="1">
        <v>0</v>
      </c>
      <c r="H2850" s="1">
        <v>4.9068589210510254</v>
      </c>
      <c r="I2850" s="1">
        <v>4.5533618927001998</v>
      </c>
      <c r="J2850" s="1">
        <v>18.715499877929688</v>
      </c>
      <c r="K2850" s="1">
        <v>16.6529026031494</v>
      </c>
      <c r="N2850" s="1">
        <v>-4.00543212890625E-5</v>
      </c>
      <c r="O2850" s="1">
        <v>39.820789337158203</v>
      </c>
    </row>
    <row r="2851" spans="1:15" x14ac:dyDescent="0.25">
      <c r="A2851" s="17">
        <v>45536.473593877316</v>
      </c>
      <c r="B2851" s="1">
        <v>50644.510051999998</v>
      </c>
      <c r="C2851" s="1">
        <v>180.00049999999999</v>
      </c>
      <c r="D2851" s="1">
        <v>9</v>
      </c>
      <c r="E2851" s="1">
        <v>1</v>
      </c>
      <c r="F2851" s="1">
        <v>3.2249650955200195</v>
      </c>
      <c r="G2851" s="1">
        <v>0</v>
      </c>
      <c r="H2851" s="1">
        <v>4.9068589210510254</v>
      </c>
      <c r="I2851" s="1">
        <v>4.5533618927001998</v>
      </c>
      <c r="J2851" s="1">
        <v>18.715499877929688</v>
      </c>
      <c r="K2851" s="1">
        <v>16.6529026031494</v>
      </c>
      <c r="N2851" s="1">
        <v>-7.05718994140625E-5</v>
      </c>
      <c r="O2851" s="1">
        <v>39.813018798828125</v>
      </c>
    </row>
    <row r="2852" spans="1:15" x14ac:dyDescent="0.25">
      <c r="A2852" s="17">
        <v>45536.473825364585</v>
      </c>
      <c r="B2852" s="1">
        <v>50664.510552</v>
      </c>
      <c r="C2852" s="1">
        <v>200.001</v>
      </c>
      <c r="D2852" s="1">
        <v>9</v>
      </c>
      <c r="E2852" s="1">
        <v>1</v>
      </c>
      <c r="F2852" s="1">
        <v>3.2246236801147461</v>
      </c>
      <c r="G2852" s="1">
        <v>0</v>
      </c>
      <c r="H2852" s="1">
        <v>4.9068589210510254</v>
      </c>
      <c r="I2852" s="1">
        <v>4.5533618927001998</v>
      </c>
      <c r="J2852" s="1">
        <v>18.715499877929688</v>
      </c>
      <c r="K2852" s="1">
        <v>16.6529026031494</v>
      </c>
      <c r="N2852" s="1">
        <v>3.814697265625E-6</v>
      </c>
      <c r="O2852" s="1">
        <v>39.79087459191944</v>
      </c>
    </row>
    <row r="2853" spans="1:15" x14ac:dyDescent="0.25">
      <c r="A2853" s="17">
        <v>45536.474056848376</v>
      </c>
      <c r="B2853" s="1">
        <v>50684.510752000002</v>
      </c>
      <c r="C2853" s="1">
        <v>220.00120000000001</v>
      </c>
      <c r="D2853" s="1">
        <v>9</v>
      </c>
      <c r="E2853" s="1">
        <v>1</v>
      </c>
      <c r="F2853" s="1">
        <v>3.2242441177368164</v>
      </c>
      <c r="G2853" s="1">
        <v>0</v>
      </c>
      <c r="H2853" s="1">
        <v>4.9068589210510254</v>
      </c>
      <c r="I2853" s="1">
        <v>4.5533618927001998</v>
      </c>
      <c r="J2853" s="1">
        <v>18.715499877929688</v>
      </c>
      <c r="K2853" s="1">
        <v>16.6529026031494</v>
      </c>
      <c r="N2853" s="1">
        <v>-3.24249267578125E-5</v>
      </c>
      <c r="O2853" s="1">
        <v>39.793075561523438</v>
      </c>
    </row>
    <row r="2854" spans="1:15" x14ac:dyDescent="0.25">
      <c r="A2854" s="17">
        <v>45536.474288321755</v>
      </c>
      <c r="B2854" s="1">
        <v>50704.510051999998</v>
      </c>
      <c r="C2854" s="1">
        <v>240.00049999999999</v>
      </c>
      <c r="D2854" s="1">
        <v>9</v>
      </c>
      <c r="E2854" s="1">
        <v>1</v>
      </c>
      <c r="F2854" s="1">
        <v>3.2240228652954102</v>
      </c>
      <c r="G2854" s="1">
        <v>0</v>
      </c>
      <c r="H2854" s="1">
        <v>4.9068589210510254</v>
      </c>
      <c r="I2854" s="1">
        <v>4.5533618927001998</v>
      </c>
      <c r="J2854" s="1">
        <v>18.715499877929688</v>
      </c>
      <c r="K2854" s="1">
        <v>16.6529026031494</v>
      </c>
      <c r="N2854" s="1">
        <v>1.010894775390625E-4</v>
      </c>
      <c r="O2854" s="1">
        <v>39.822116851806641</v>
      </c>
    </row>
    <row r="2855" spans="1:15" x14ac:dyDescent="0.25">
      <c r="A2855" s="17">
        <v>45536.474519800926</v>
      </c>
      <c r="B2855" s="1">
        <v>50724.509852000003</v>
      </c>
      <c r="C2855" s="1">
        <v>260.00029999999998</v>
      </c>
      <c r="D2855" s="1">
        <v>9</v>
      </c>
      <c r="E2855" s="1">
        <v>1</v>
      </c>
      <c r="F2855" s="1">
        <v>3.2237272262573242</v>
      </c>
      <c r="G2855" s="1">
        <v>0</v>
      </c>
      <c r="H2855" s="1">
        <v>4.9068589210510254</v>
      </c>
      <c r="I2855" s="1">
        <v>4.5533618927001998</v>
      </c>
      <c r="J2855" s="1">
        <v>18.715499877929688</v>
      </c>
      <c r="K2855" s="1">
        <v>16.6529026031494</v>
      </c>
      <c r="N2855" s="1">
        <v>-3.62396240234375E-5</v>
      </c>
      <c r="O2855" s="1">
        <v>39.772281895905785</v>
      </c>
    </row>
    <row r="2856" spans="1:15" x14ac:dyDescent="0.25">
      <c r="A2856" s="17">
        <v>45536.474751298607</v>
      </c>
      <c r="B2856" s="1">
        <v>50744.511252000004</v>
      </c>
      <c r="C2856" s="1">
        <v>280.00170000000003</v>
      </c>
      <c r="D2856" s="1">
        <v>9</v>
      </c>
      <c r="E2856" s="1">
        <v>1</v>
      </c>
      <c r="F2856" s="1">
        <v>3.2235212326049805</v>
      </c>
      <c r="G2856" s="1">
        <v>0</v>
      </c>
      <c r="H2856" s="1">
        <v>4.9068589210510254</v>
      </c>
      <c r="I2856" s="1">
        <v>4.5533618927001998</v>
      </c>
      <c r="J2856" s="1">
        <v>18.715499877929688</v>
      </c>
      <c r="K2856" s="1">
        <v>16.6529026031494</v>
      </c>
      <c r="N2856" s="1">
        <v>-2.288818359375E-5</v>
      </c>
      <c r="O2856" s="1">
        <v>39.764511108398438</v>
      </c>
    </row>
    <row r="2857" spans="1:15" x14ac:dyDescent="0.25">
      <c r="A2857" s="17">
        <v>45536.474982782405</v>
      </c>
      <c r="B2857" s="1">
        <v>50764.511451999999</v>
      </c>
      <c r="C2857" s="1">
        <v>300.00189999999998</v>
      </c>
      <c r="D2857" s="1">
        <v>9</v>
      </c>
      <c r="E2857" s="1">
        <v>1</v>
      </c>
      <c r="F2857" s="1">
        <v>3.2232885360717773</v>
      </c>
      <c r="G2857" s="1">
        <v>0</v>
      </c>
      <c r="H2857" s="1">
        <v>4.9068589210510254</v>
      </c>
      <c r="I2857" s="1">
        <v>4.5533618927001998</v>
      </c>
      <c r="J2857" s="1">
        <v>18.715499877929688</v>
      </c>
      <c r="K2857" s="1">
        <v>16.6529026031494</v>
      </c>
      <c r="N2857" s="1">
        <v>-1.52587890625E-5</v>
      </c>
      <c r="O2857" s="1">
        <v>39.77837364894971</v>
      </c>
    </row>
    <row r="2858" spans="1:15" x14ac:dyDescent="0.25">
      <c r="A2858" s="17">
        <v>45536.475214260412</v>
      </c>
      <c r="B2858" s="1">
        <v>50784.511151999999</v>
      </c>
      <c r="C2858" s="1">
        <v>320.0016</v>
      </c>
      <c r="D2858" s="1">
        <v>9</v>
      </c>
      <c r="E2858" s="1">
        <v>1</v>
      </c>
      <c r="F2858" s="1">
        <v>3.2232141494750977</v>
      </c>
      <c r="G2858" s="1">
        <v>0</v>
      </c>
      <c r="H2858" s="1">
        <v>4.9068589210510254</v>
      </c>
      <c r="I2858" s="1">
        <v>4.5533618927001998</v>
      </c>
      <c r="J2858" s="1">
        <v>18.715499877929688</v>
      </c>
      <c r="K2858" s="1">
        <v>16.6529026031494</v>
      </c>
      <c r="N2858" s="1">
        <v>-1.068115234375E-4</v>
      </c>
      <c r="O2858" s="1">
        <v>39.797447109220982</v>
      </c>
    </row>
    <row r="2859" spans="1:15" x14ac:dyDescent="0.25">
      <c r="A2859" s="17">
        <v>45536.475445738426</v>
      </c>
      <c r="B2859" s="1">
        <v>50804.510851999999</v>
      </c>
      <c r="C2859" s="1">
        <v>340.00130000000001</v>
      </c>
      <c r="D2859" s="1">
        <v>9</v>
      </c>
      <c r="E2859" s="1">
        <v>1</v>
      </c>
      <c r="F2859" s="1">
        <v>3.2231283187866211</v>
      </c>
      <c r="G2859" s="1">
        <v>0</v>
      </c>
      <c r="H2859" s="1">
        <v>4.9068589210510254</v>
      </c>
      <c r="I2859" s="1">
        <v>4.5533618927001998</v>
      </c>
      <c r="J2859" s="1">
        <v>18.715499877929688</v>
      </c>
      <c r="K2859" s="1">
        <v>16.6529026031494</v>
      </c>
      <c r="N2859" s="1">
        <v>1.316070556640625E-4</v>
      </c>
      <c r="O2859" s="1">
        <v>39.757583817484985</v>
      </c>
    </row>
    <row r="2860" spans="1:15" x14ac:dyDescent="0.25">
      <c r="A2860" s="17">
        <v>45536.475677228009</v>
      </c>
      <c r="B2860" s="1">
        <v>50824.511552000004</v>
      </c>
      <c r="C2860" s="1">
        <v>360.00200000000001</v>
      </c>
      <c r="D2860" s="1">
        <v>9</v>
      </c>
      <c r="E2860" s="1">
        <v>1</v>
      </c>
      <c r="F2860" s="1">
        <v>3.2229585647583008</v>
      </c>
      <c r="G2860" s="1">
        <v>0</v>
      </c>
      <c r="H2860" s="1">
        <v>4.9068589210510254</v>
      </c>
      <c r="I2860" s="1">
        <v>4.5533618927001998</v>
      </c>
      <c r="J2860" s="1">
        <v>18.715499877929688</v>
      </c>
      <c r="K2860" s="1">
        <v>16.6529026031494</v>
      </c>
      <c r="N2860" s="1">
        <v>-8.0108642578125E-5</v>
      </c>
      <c r="O2860" s="1">
        <v>39.800952911376953</v>
      </c>
    </row>
    <row r="2861" spans="1:15" x14ac:dyDescent="0.25">
      <c r="A2861" s="17">
        <v>45536.475908701388</v>
      </c>
      <c r="B2861" s="1">
        <v>50844.510851999999</v>
      </c>
      <c r="C2861" s="1">
        <v>380.00130000000001</v>
      </c>
      <c r="D2861" s="1">
        <v>9</v>
      </c>
      <c r="E2861" s="1">
        <v>1</v>
      </c>
      <c r="F2861" s="1">
        <v>3.2228307723999023</v>
      </c>
      <c r="G2861" s="1">
        <v>0</v>
      </c>
      <c r="H2861" s="1">
        <v>4.9068589210510254</v>
      </c>
      <c r="I2861" s="1">
        <v>4.5533618927001998</v>
      </c>
      <c r="J2861" s="1">
        <v>18.715499877929688</v>
      </c>
      <c r="K2861" s="1">
        <v>16.6529026031494</v>
      </c>
      <c r="N2861" s="1">
        <v>-2.86102294921875E-5</v>
      </c>
      <c r="O2861" s="1">
        <v>39.750133768508903</v>
      </c>
    </row>
    <row r="2862" spans="1:15" x14ac:dyDescent="0.25">
      <c r="A2862" s="17">
        <v>45536.476140171297</v>
      </c>
      <c r="B2862" s="1">
        <v>50864.509852000003</v>
      </c>
      <c r="C2862" s="1">
        <v>400.00029999999998</v>
      </c>
      <c r="D2862" s="1">
        <v>9</v>
      </c>
      <c r="E2862" s="1">
        <v>1</v>
      </c>
      <c r="F2862" s="1">
        <v>3.2226438522338867</v>
      </c>
      <c r="G2862" s="1">
        <v>0</v>
      </c>
      <c r="H2862" s="1">
        <v>4.9068589210510254</v>
      </c>
      <c r="I2862" s="1">
        <v>4.5533618927001998</v>
      </c>
      <c r="J2862" s="1">
        <v>18.715499877929688</v>
      </c>
      <c r="K2862" s="1">
        <v>16.6529026031494</v>
      </c>
      <c r="N2862" s="1">
        <v>-3.62396240234375E-5</v>
      </c>
      <c r="O2862" s="1">
        <v>39.778861855862111</v>
      </c>
    </row>
    <row r="2863" spans="1:15" x14ac:dyDescent="0.25">
      <c r="A2863" s="17">
        <v>45536.476371653931</v>
      </c>
      <c r="B2863" s="1">
        <v>50884.509952</v>
      </c>
      <c r="C2863" s="1">
        <v>420.00040000000001</v>
      </c>
      <c r="D2863" s="1">
        <v>9</v>
      </c>
      <c r="E2863" s="1">
        <v>1</v>
      </c>
      <c r="F2863" s="1">
        <v>3.2224931716918945</v>
      </c>
      <c r="G2863" s="1">
        <v>0</v>
      </c>
      <c r="H2863" s="1">
        <v>4.9068589210510254</v>
      </c>
      <c r="I2863" s="1">
        <v>4.5533618927001998</v>
      </c>
      <c r="J2863" s="1">
        <v>18.715499877929688</v>
      </c>
      <c r="K2863" s="1">
        <v>16.6529026031494</v>
      </c>
      <c r="N2863" s="1">
        <v>-6.103515625E-5</v>
      </c>
      <c r="O2863" s="1">
        <v>39.771930694580078</v>
      </c>
    </row>
    <row r="2864" spans="1:15" x14ac:dyDescent="0.25">
      <c r="A2864" s="17">
        <v>45536.476603135416</v>
      </c>
      <c r="B2864" s="1">
        <v>50904.509952</v>
      </c>
      <c r="C2864" s="1">
        <v>440.00040000000001</v>
      </c>
      <c r="D2864" s="1">
        <v>9</v>
      </c>
      <c r="E2864" s="1">
        <v>1</v>
      </c>
      <c r="F2864" s="1">
        <v>3.2223024368286133</v>
      </c>
      <c r="G2864" s="1">
        <v>0</v>
      </c>
      <c r="H2864" s="1">
        <v>4.9068589210510254</v>
      </c>
      <c r="I2864" s="1">
        <v>4.5533618927001998</v>
      </c>
      <c r="J2864" s="1">
        <v>18.715499877929688</v>
      </c>
      <c r="K2864" s="1">
        <v>16.6529026031494</v>
      </c>
      <c r="N2864" s="1">
        <v>-1.087188720703125E-4</v>
      </c>
      <c r="O2864" s="1">
        <v>39.737632922953701</v>
      </c>
    </row>
    <row r="2865" spans="1:15" x14ac:dyDescent="0.25">
      <c r="A2865" s="17">
        <v>45536.476834626155</v>
      </c>
      <c r="B2865" s="1">
        <v>50924.510752000002</v>
      </c>
      <c r="C2865" s="1">
        <v>460.00119999999998</v>
      </c>
      <c r="D2865" s="1">
        <v>9</v>
      </c>
      <c r="E2865" s="1">
        <v>1</v>
      </c>
      <c r="F2865" s="1">
        <v>3.222172737121582</v>
      </c>
      <c r="G2865" s="1">
        <v>0</v>
      </c>
      <c r="H2865" s="1">
        <v>4.9068589210510254</v>
      </c>
      <c r="I2865" s="1">
        <v>4.5533618927001998</v>
      </c>
      <c r="J2865" s="1">
        <v>18.715499877929688</v>
      </c>
      <c r="K2865" s="1">
        <v>16.6529026031494</v>
      </c>
      <c r="N2865" s="1">
        <v>4.9591064453125E-5</v>
      </c>
      <c r="O2865" s="1">
        <v>39.736793518066406</v>
      </c>
    </row>
    <row r="2866" spans="1:15" x14ac:dyDescent="0.25">
      <c r="A2866" s="17">
        <v>45536.477066106483</v>
      </c>
      <c r="B2866" s="1">
        <v>50944.510651999997</v>
      </c>
      <c r="C2866" s="1">
        <v>480.00110000000001</v>
      </c>
      <c r="D2866" s="1">
        <v>9</v>
      </c>
      <c r="E2866" s="1">
        <v>1</v>
      </c>
      <c r="F2866" s="1">
        <v>3.2219572067260742</v>
      </c>
      <c r="G2866" s="1">
        <v>0</v>
      </c>
      <c r="H2866" s="1">
        <v>4.9068589210510254</v>
      </c>
      <c r="I2866" s="1">
        <v>4.5533618927001998</v>
      </c>
      <c r="J2866" s="1">
        <v>18.715499877929688</v>
      </c>
      <c r="K2866" s="1">
        <v>16.6529026031494</v>
      </c>
      <c r="N2866" s="1">
        <v>-9.72747802734375E-5</v>
      </c>
      <c r="O2866" s="1">
        <v>39.76412950199127</v>
      </c>
    </row>
    <row r="2867" spans="1:15" x14ac:dyDescent="0.25">
      <c r="A2867" s="17">
        <v>45536.47729759838</v>
      </c>
      <c r="B2867" s="1">
        <v>50964.511552000004</v>
      </c>
      <c r="C2867" s="1">
        <v>500.00200000000001</v>
      </c>
      <c r="D2867" s="1">
        <v>9</v>
      </c>
      <c r="E2867" s="1">
        <v>1</v>
      </c>
      <c r="F2867" s="1">
        <v>3.2219457626342773</v>
      </c>
      <c r="G2867" s="1">
        <v>0</v>
      </c>
      <c r="H2867" s="1">
        <v>4.9068589210510254</v>
      </c>
      <c r="I2867" s="1">
        <v>4.5533618927001998</v>
      </c>
      <c r="J2867" s="1">
        <v>18.715499877929688</v>
      </c>
      <c r="K2867" s="1">
        <v>16.6529026031494</v>
      </c>
      <c r="N2867" s="1">
        <v>-2.86102294921875E-5</v>
      </c>
      <c r="O2867" s="1">
        <v>39.778861999511719</v>
      </c>
    </row>
    <row r="2868" spans="1:15" x14ac:dyDescent="0.25">
      <c r="A2868" s="17">
        <v>45536.477529069445</v>
      </c>
      <c r="B2868" s="1">
        <v>50984.510651999997</v>
      </c>
      <c r="C2868" s="1">
        <v>520.00109999999995</v>
      </c>
      <c r="D2868" s="1">
        <v>9</v>
      </c>
      <c r="E2868" s="1">
        <v>1</v>
      </c>
      <c r="F2868" s="1">
        <v>3.2218427658081055</v>
      </c>
      <c r="G2868" s="1">
        <v>0</v>
      </c>
      <c r="H2868" s="1">
        <v>4.9068589210510254</v>
      </c>
      <c r="I2868" s="1">
        <v>4.5533618927001998</v>
      </c>
      <c r="J2868" s="1">
        <v>18.715499877929688</v>
      </c>
      <c r="K2868" s="1">
        <v>16.6529026031494</v>
      </c>
      <c r="N2868" s="1">
        <v>-1.52587890625E-5</v>
      </c>
      <c r="O2868" s="1">
        <v>39.760597229003906</v>
      </c>
    </row>
    <row r="2869" spans="1:15" x14ac:dyDescent="0.25">
      <c r="A2869" s="17">
        <v>45536.477760543981</v>
      </c>
      <c r="B2869" s="1">
        <v>51004.510051999998</v>
      </c>
      <c r="C2869" s="1">
        <v>540.00049999999999</v>
      </c>
      <c r="D2869" s="1">
        <v>9</v>
      </c>
      <c r="E2869" s="1">
        <v>1</v>
      </c>
      <c r="F2869" s="1">
        <v>3.2216558456420898</v>
      </c>
      <c r="G2869" s="1">
        <v>0</v>
      </c>
      <c r="H2869" s="1">
        <v>4.9068589210510254</v>
      </c>
      <c r="I2869" s="1">
        <v>4.5533618927001998</v>
      </c>
      <c r="J2869" s="1">
        <v>18.715499877929688</v>
      </c>
      <c r="K2869" s="1">
        <v>16.6529026031494</v>
      </c>
      <c r="N2869" s="1">
        <v>-9.5367431640625E-6</v>
      </c>
      <c r="O2869" s="1">
        <v>39.736793637087935</v>
      </c>
    </row>
    <row r="2870" spans="1:15" x14ac:dyDescent="0.25">
      <c r="A2870" s="17">
        <v>45536.47799202778</v>
      </c>
      <c r="B2870" s="1">
        <v>51024.510252</v>
      </c>
      <c r="C2870" s="1">
        <v>560.00070000000005</v>
      </c>
      <c r="D2870" s="1">
        <v>9</v>
      </c>
      <c r="E2870" s="1">
        <v>1</v>
      </c>
      <c r="F2870" s="1">
        <v>3.2215909957885742</v>
      </c>
      <c r="G2870" s="1">
        <v>0</v>
      </c>
      <c r="H2870" s="1">
        <v>4.9068589210510254</v>
      </c>
      <c r="I2870" s="1">
        <v>4.5533618927001998</v>
      </c>
      <c r="J2870" s="1">
        <v>18.715499877929688</v>
      </c>
      <c r="K2870" s="1">
        <v>16.6529026031494</v>
      </c>
      <c r="N2870" s="1">
        <v>-2.6702880859375E-5</v>
      </c>
      <c r="O2870" s="1">
        <v>39.743335691166251</v>
      </c>
    </row>
    <row r="2871" spans="1:15" x14ac:dyDescent="0.25">
      <c r="A2871" s="17">
        <v>45536.478223520833</v>
      </c>
      <c r="B2871" s="1">
        <v>51044.511252000004</v>
      </c>
      <c r="C2871" s="1">
        <v>580.00170000000003</v>
      </c>
      <c r="D2871" s="1">
        <v>9</v>
      </c>
      <c r="E2871" s="1">
        <v>1</v>
      </c>
      <c r="F2871" s="1">
        <v>3.2215509414672852</v>
      </c>
      <c r="G2871" s="1">
        <v>0</v>
      </c>
      <c r="H2871" s="1">
        <v>4.9068589210510254</v>
      </c>
      <c r="I2871" s="1">
        <v>4.5533618927001998</v>
      </c>
      <c r="J2871" s="1">
        <v>18.715499877929688</v>
      </c>
      <c r="K2871" s="1">
        <v>16.6529026031494</v>
      </c>
      <c r="N2871" s="1">
        <v>3.4332275390625E-5</v>
      </c>
      <c r="O2871" s="1">
        <v>39.729858465820755</v>
      </c>
    </row>
    <row r="2872" spans="1:15" x14ac:dyDescent="0.25">
      <c r="A2872" s="17">
        <v>45536.478454996526</v>
      </c>
      <c r="B2872" s="1">
        <v>51064.510752000002</v>
      </c>
      <c r="C2872" s="1">
        <v>600.00120000000004</v>
      </c>
      <c r="D2872" s="1">
        <v>9</v>
      </c>
      <c r="E2872" s="1">
        <v>1</v>
      </c>
      <c r="F2872" s="1">
        <v>3.221552848815918</v>
      </c>
      <c r="G2872" s="1">
        <v>0</v>
      </c>
      <c r="H2872" s="1">
        <v>4.9068589210510254</v>
      </c>
      <c r="I2872" s="1">
        <v>4.5533618927001998</v>
      </c>
      <c r="J2872" s="1">
        <v>18.715499877929688</v>
      </c>
      <c r="K2872" s="1">
        <v>16.6529026031494</v>
      </c>
      <c r="N2872" s="1">
        <v>-1.9073486328125E-6</v>
      </c>
      <c r="O2872" s="1">
        <v>39.728988647460938</v>
      </c>
    </row>
    <row r="2873" spans="1:15" x14ac:dyDescent="0.25">
      <c r="A2873" s="17">
        <v>45536.478686468748</v>
      </c>
      <c r="B2873" s="1">
        <v>51084.509952</v>
      </c>
      <c r="C2873" s="1">
        <v>620.00040000000001</v>
      </c>
      <c r="D2873" s="1">
        <v>9</v>
      </c>
      <c r="E2873" s="1">
        <v>1</v>
      </c>
      <c r="F2873" s="1">
        <v>3.2214994430541992</v>
      </c>
      <c r="G2873" s="1">
        <v>0</v>
      </c>
      <c r="H2873" s="1">
        <v>4.9068589210510254</v>
      </c>
      <c r="I2873" s="1">
        <v>4.5533618927001998</v>
      </c>
      <c r="J2873" s="1">
        <v>18.715499877929688</v>
      </c>
      <c r="K2873" s="1">
        <v>16.6529026031494</v>
      </c>
      <c r="N2873" s="1">
        <v>8.392333984375E-5</v>
      </c>
      <c r="O2873" s="1">
        <v>39.721218109130859</v>
      </c>
    </row>
    <row r="2874" spans="1:15" x14ac:dyDescent="0.25">
      <c r="A2874" s="17">
        <v>45536.478917959488</v>
      </c>
      <c r="B2874" s="1">
        <v>51104.510752000002</v>
      </c>
      <c r="C2874" s="1">
        <v>640.00120000000004</v>
      </c>
      <c r="D2874" s="1">
        <v>9</v>
      </c>
      <c r="E2874" s="1">
        <v>1</v>
      </c>
      <c r="F2874" s="1">
        <v>3.2214155197143555</v>
      </c>
      <c r="G2874" s="1">
        <v>0</v>
      </c>
      <c r="H2874" s="1">
        <v>4.9068589210510254</v>
      </c>
      <c r="I2874" s="1">
        <v>4.5533618927001998</v>
      </c>
      <c r="J2874" s="1">
        <v>18.715499877929688</v>
      </c>
      <c r="K2874" s="1">
        <v>16.6529026031494</v>
      </c>
      <c r="N2874" s="1">
        <v>1.1444091796875E-5</v>
      </c>
      <c r="O2874" s="1">
        <v>39.737632669395325</v>
      </c>
    </row>
    <row r="2875" spans="1:15" x14ac:dyDescent="0.25">
      <c r="A2875" s="17">
        <v>45536.479149449071</v>
      </c>
      <c r="B2875" s="1">
        <v>51124.511451999999</v>
      </c>
      <c r="C2875" s="1">
        <v>660.00189999999998</v>
      </c>
      <c r="D2875" s="1">
        <v>9</v>
      </c>
      <c r="E2875" s="1">
        <v>1</v>
      </c>
      <c r="F2875" s="1">
        <v>3.2213411331176758</v>
      </c>
      <c r="G2875" s="1">
        <v>0</v>
      </c>
      <c r="H2875" s="1">
        <v>4.9068589210510254</v>
      </c>
      <c r="I2875" s="1">
        <v>4.5533618927001998</v>
      </c>
      <c r="J2875" s="1">
        <v>18.715499877929688</v>
      </c>
      <c r="K2875" s="1">
        <v>16.6529026031494</v>
      </c>
      <c r="N2875" s="1">
        <v>3.0517578125E-5</v>
      </c>
      <c r="O2875" s="1">
        <v>39.74893564295013</v>
      </c>
    </row>
    <row r="2876" spans="1:15" x14ac:dyDescent="0.25">
      <c r="A2876" s="17">
        <v>45536.479380921293</v>
      </c>
      <c r="B2876" s="1">
        <v>51144.510651999997</v>
      </c>
      <c r="C2876" s="1">
        <v>680.00109999999995</v>
      </c>
      <c r="D2876" s="1">
        <v>9</v>
      </c>
      <c r="E2876" s="1">
        <v>1</v>
      </c>
      <c r="F2876" s="1">
        <v>3.2212285995483398</v>
      </c>
      <c r="G2876" s="1">
        <v>0</v>
      </c>
      <c r="H2876" s="1">
        <v>4.9068589210510254</v>
      </c>
      <c r="I2876" s="1">
        <v>4.5533618927001998</v>
      </c>
      <c r="J2876" s="1">
        <v>18.715499877929688</v>
      </c>
      <c r="K2876" s="1">
        <v>16.6529026031494</v>
      </c>
      <c r="N2876" s="1">
        <v>-5.7220458984375E-6</v>
      </c>
      <c r="O2876" s="1">
        <v>39.751140594482422</v>
      </c>
    </row>
    <row r="2877" spans="1:15" x14ac:dyDescent="0.25">
      <c r="A2877" s="17">
        <v>45536.479612403935</v>
      </c>
      <c r="B2877" s="1">
        <v>51164.510752000002</v>
      </c>
      <c r="C2877" s="1">
        <v>700.00120000000004</v>
      </c>
      <c r="D2877" s="1">
        <v>9</v>
      </c>
      <c r="E2877" s="1">
        <v>1</v>
      </c>
      <c r="F2877" s="1">
        <v>3.2212305068969727</v>
      </c>
      <c r="G2877" s="1">
        <v>0</v>
      </c>
      <c r="H2877" s="1">
        <v>4.9068589210510254</v>
      </c>
      <c r="I2877" s="1">
        <v>4.5533618927001998</v>
      </c>
      <c r="J2877" s="1">
        <v>18.715499877929688</v>
      </c>
      <c r="K2877" s="1">
        <v>16.6529026031494</v>
      </c>
      <c r="N2877" s="1">
        <v>-1.049041748046875E-4</v>
      </c>
      <c r="O2877" s="1">
        <v>39.712924957275391</v>
      </c>
    </row>
    <row r="2878" spans="1:15" x14ac:dyDescent="0.25">
      <c r="A2878" s="17">
        <v>45536.479843884255</v>
      </c>
      <c r="B2878" s="1">
        <v>51184.510651999997</v>
      </c>
      <c r="C2878" s="1">
        <v>720.00109999999995</v>
      </c>
      <c r="D2878" s="1">
        <v>9</v>
      </c>
      <c r="E2878" s="1">
        <v>1</v>
      </c>
      <c r="F2878" s="1">
        <v>3.2211465835571289</v>
      </c>
      <c r="G2878" s="1">
        <v>0</v>
      </c>
      <c r="H2878" s="1">
        <v>4.9068589210510254</v>
      </c>
      <c r="I2878" s="1">
        <v>4.5533618927001998</v>
      </c>
      <c r="J2878" s="1">
        <v>18.715499877929688</v>
      </c>
      <c r="K2878" s="1">
        <v>16.6529026031494</v>
      </c>
      <c r="N2878" s="1">
        <v>-3.4332275390625E-5</v>
      </c>
      <c r="O2878" s="1">
        <v>39.715999587898253</v>
      </c>
    </row>
    <row r="2879" spans="1:15" x14ac:dyDescent="0.25">
      <c r="A2879" s="17">
        <v>45536.480075357635</v>
      </c>
      <c r="B2879" s="1">
        <v>51204.509952</v>
      </c>
      <c r="C2879" s="1">
        <v>740.00040000000001</v>
      </c>
      <c r="D2879" s="1">
        <v>9</v>
      </c>
      <c r="E2879" s="1">
        <v>1</v>
      </c>
      <c r="F2879" s="1">
        <v>3.2209711074829102</v>
      </c>
      <c r="G2879" s="1">
        <v>0</v>
      </c>
      <c r="H2879" s="1">
        <v>4.9068589210510254</v>
      </c>
      <c r="I2879" s="1">
        <v>4.5533618927001998</v>
      </c>
      <c r="J2879" s="1">
        <v>18.715499877929688</v>
      </c>
      <c r="K2879" s="1">
        <v>16.6529026031494</v>
      </c>
      <c r="N2879" s="1">
        <v>2.288818359375E-5</v>
      </c>
      <c r="O2879" s="1">
        <v>39.720726013183594</v>
      </c>
    </row>
    <row r="2880" spans="1:15" x14ac:dyDescent="0.25">
      <c r="A2880" s="17">
        <v>45536.48030685648</v>
      </c>
      <c r="B2880" s="1">
        <v>51224.511451999999</v>
      </c>
      <c r="C2880" s="1">
        <v>760.00189999999998</v>
      </c>
      <c r="D2880" s="1">
        <v>9</v>
      </c>
      <c r="E2880" s="1">
        <v>1</v>
      </c>
      <c r="F2880" s="1">
        <v>3.2209043502807617</v>
      </c>
      <c r="G2880" s="1">
        <v>0</v>
      </c>
      <c r="H2880" s="1">
        <v>4.9068589210510254</v>
      </c>
      <c r="I2880" s="1">
        <v>4.5533618927001998</v>
      </c>
      <c r="J2880" s="1">
        <v>18.715499877929688</v>
      </c>
      <c r="K2880" s="1">
        <v>16.6529026031494</v>
      </c>
      <c r="N2880" s="1">
        <v>-1.25885009765625E-4</v>
      </c>
      <c r="O2880" s="1">
        <v>39.689117589670893</v>
      </c>
    </row>
    <row r="2881" spans="1:15" x14ac:dyDescent="0.25">
      <c r="A2881" s="17">
        <v>45536.480538328702</v>
      </c>
      <c r="B2881" s="1">
        <v>51244.510651999997</v>
      </c>
      <c r="C2881" s="1">
        <v>780.00109999999995</v>
      </c>
      <c r="D2881" s="1">
        <v>9</v>
      </c>
      <c r="E2881" s="1">
        <v>1</v>
      </c>
      <c r="F2881" s="1">
        <v>3.220789909362793</v>
      </c>
      <c r="G2881" s="1">
        <v>0</v>
      </c>
      <c r="H2881" s="1">
        <v>4.9068589210510254</v>
      </c>
      <c r="I2881" s="1">
        <v>4.5533618927001998</v>
      </c>
      <c r="J2881" s="1">
        <v>18.715499877929688</v>
      </c>
      <c r="K2881" s="1">
        <v>16.6529026031494</v>
      </c>
      <c r="N2881" s="1">
        <v>0</v>
      </c>
      <c r="O2881" s="1">
        <v>39.725097476341681</v>
      </c>
    </row>
    <row r="2882" spans="1:15" x14ac:dyDescent="0.25">
      <c r="A2882" s="17">
        <v>45536.480769802081</v>
      </c>
      <c r="B2882" s="1">
        <v>51264.509952</v>
      </c>
      <c r="C2882" s="1">
        <v>800.00040000000001</v>
      </c>
      <c r="D2882" s="1">
        <v>9</v>
      </c>
      <c r="E2882" s="1">
        <v>1</v>
      </c>
      <c r="F2882" s="1">
        <v>3.2207651138305664</v>
      </c>
      <c r="G2882" s="1">
        <v>0</v>
      </c>
      <c r="H2882" s="1">
        <v>4.9068589210510254</v>
      </c>
      <c r="I2882" s="1">
        <v>4.5533618927001998</v>
      </c>
      <c r="J2882" s="1">
        <v>18.715499877929688</v>
      </c>
      <c r="K2882" s="1">
        <v>16.6529026031494</v>
      </c>
      <c r="N2882" s="1">
        <v>-4.1961669921875E-5</v>
      </c>
      <c r="O2882" s="1">
        <v>39.699066162109375</v>
      </c>
    </row>
    <row r="2883" spans="1:15" x14ac:dyDescent="0.25">
      <c r="A2883" s="17">
        <v>45536.481001291664</v>
      </c>
      <c r="B2883" s="1">
        <v>51284.510651999997</v>
      </c>
      <c r="C2883" s="1">
        <v>820.00109999999995</v>
      </c>
      <c r="D2883" s="1">
        <v>9</v>
      </c>
      <c r="E2883" s="1">
        <v>1</v>
      </c>
      <c r="F2883" s="1">
        <v>3.2207021713256836</v>
      </c>
      <c r="G2883" s="1">
        <v>0</v>
      </c>
      <c r="H2883" s="1">
        <v>4.9068589210510254</v>
      </c>
      <c r="I2883" s="1">
        <v>4.5533618927001998</v>
      </c>
      <c r="J2883" s="1">
        <v>18.715499877929688</v>
      </c>
      <c r="K2883" s="1">
        <v>16.6529026031494</v>
      </c>
      <c r="N2883" s="1">
        <v>1.163482666015625E-4</v>
      </c>
      <c r="O2883" s="1">
        <v>39.702136978054661</v>
      </c>
    </row>
    <row r="2884" spans="1:15" x14ac:dyDescent="0.25">
      <c r="A2884" s="17">
        <v>45536.481232765043</v>
      </c>
      <c r="B2884" s="1">
        <v>51304.509952</v>
      </c>
      <c r="C2884" s="1">
        <v>840.00040000000001</v>
      </c>
      <c r="D2884" s="1">
        <v>9</v>
      </c>
      <c r="E2884" s="1">
        <v>1</v>
      </c>
      <c r="F2884" s="1">
        <v>3.2205972671508789</v>
      </c>
      <c r="G2884" s="1">
        <v>0</v>
      </c>
      <c r="H2884" s="1">
        <v>4.9068589210510254</v>
      </c>
      <c r="I2884" s="1">
        <v>4.5533618927001998</v>
      </c>
      <c r="J2884" s="1">
        <v>18.715499877929688</v>
      </c>
      <c r="K2884" s="1">
        <v>16.6529026031494</v>
      </c>
      <c r="N2884" s="1">
        <v>7.62939453125E-6</v>
      </c>
      <c r="O2884" s="1">
        <v>39.725944519042969</v>
      </c>
    </row>
    <row r="2885" spans="1:15" x14ac:dyDescent="0.25">
      <c r="A2885" s="17">
        <v>45536.481464245371</v>
      </c>
      <c r="B2885" s="1">
        <v>51324.509852000003</v>
      </c>
      <c r="C2885" s="1">
        <v>860.00030000000004</v>
      </c>
      <c r="D2885" s="1">
        <v>9</v>
      </c>
      <c r="E2885" s="1">
        <v>1</v>
      </c>
      <c r="F2885" s="1">
        <v>3.2206602096557617</v>
      </c>
      <c r="G2885" s="1">
        <v>0</v>
      </c>
      <c r="H2885" s="1">
        <v>4.9068589210510254</v>
      </c>
      <c r="I2885" s="1">
        <v>4.5533618927001998</v>
      </c>
      <c r="J2885" s="1">
        <v>18.715499877929688</v>
      </c>
      <c r="K2885" s="1">
        <v>16.6529026031494</v>
      </c>
      <c r="N2885" s="1">
        <v>9.5367431640625E-5</v>
      </c>
      <c r="O2885" s="1">
        <v>39.715999652996061</v>
      </c>
    </row>
    <row r="2886" spans="1:15" x14ac:dyDescent="0.25">
      <c r="A2886" s="17">
        <v>45536.481695740738</v>
      </c>
      <c r="B2886" s="1">
        <v>51344.511052000002</v>
      </c>
      <c r="C2886" s="1">
        <v>880.00149999999996</v>
      </c>
      <c r="D2886" s="1">
        <v>9</v>
      </c>
      <c r="E2886" s="1">
        <v>1</v>
      </c>
      <c r="F2886" s="1">
        <v>3.2206697463989258</v>
      </c>
      <c r="G2886" s="1">
        <v>0</v>
      </c>
      <c r="H2886" s="1">
        <v>4.9068589210510254</v>
      </c>
      <c r="I2886" s="1">
        <v>4.5533618927001998</v>
      </c>
      <c r="J2886" s="1">
        <v>18.715499877929688</v>
      </c>
      <c r="K2886" s="1">
        <v>16.6529026031494</v>
      </c>
      <c r="N2886" s="1">
        <v>-5.340576171875E-5</v>
      </c>
      <c r="O2886" s="1">
        <v>39.70819091796875</v>
      </c>
    </row>
    <row r="2887" spans="1:15" x14ac:dyDescent="0.25">
      <c r="A2887" s="17">
        <v>45536.481927206019</v>
      </c>
      <c r="B2887" s="1">
        <v>51364.509652000001</v>
      </c>
      <c r="C2887" s="1">
        <v>900.00009999999997</v>
      </c>
      <c r="D2887" s="1">
        <v>9</v>
      </c>
      <c r="E2887" s="1">
        <v>1</v>
      </c>
      <c r="F2887" s="1">
        <v>3.2206277847290039</v>
      </c>
      <c r="G2887" s="1">
        <v>0</v>
      </c>
      <c r="H2887" s="1">
        <v>4.9068589210510254</v>
      </c>
      <c r="I2887" s="1">
        <v>4.5533618927001998</v>
      </c>
      <c r="J2887" s="1">
        <v>18.715499877929688</v>
      </c>
      <c r="K2887" s="1">
        <v>16.6529026031494</v>
      </c>
      <c r="N2887" s="1">
        <v>5.53131103515625E-5</v>
      </c>
      <c r="O2887" s="1">
        <v>39.717304229736328</v>
      </c>
    </row>
    <row r="2888" spans="1:15" x14ac:dyDescent="0.25">
      <c r="A2888" s="17">
        <v>45536.48215870023</v>
      </c>
      <c r="B2888" s="1">
        <v>51384.510752000002</v>
      </c>
      <c r="C2888" s="1">
        <v>920.00120000000004</v>
      </c>
      <c r="D2888" s="1">
        <v>9</v>
      </c>
      <c r="E2888" s="1">
        <v>1</v>
      </c>
      <c r="F2888" s="1">
        <v>3.2206010818481445</v>
      </c>
      <c r="G2888" s="1">
        <v>0</v>
      </c>
      <c r="H2888" s="1">
        <v>4.9068589210510254</v>
      </c>
      <c r="I2888" s="1">
        <v>4.5533618927001998</v>
      </c>
      <c r="J2888" s="1">
        <v>18.715499877929688</v>
      </c>
      <c r="K2888" s="1">
        <v>16.6529026031494</v>
      </c>
      <c r="N2888" s="1">
        <v>5.91278076171875E-5</v>
      </c>
      <c r="O2888" s="1">
        <v>39.705997467041016</v>
      </c>
    </row>
    <row r="2889" spans="1:15" x14ac:dyDescent="0.25">
      <c r="A2889" s="17">
        <v>45536.482390193283</v>
      </c>
      <c r="B2889" s="1">
        <v>51404.511751999999</v>
      </c>
      <c r="C2889" s="1">
        <v>940.00220000000002</v>
      </c>
      <c r="D2889" s="1">
        <v>9</v>
      </c>
      <c r="E2889" s="1">
        <v>1</v>
      </c>
      <c r="F2889" s="1">
        <v>3.2205953598022461</v>
      </c>
      <c r="G2889" s="1">
        <v>0</v>
      </c>
      <c r="H2889" s="1">
        <v>4.9068589210510254</v>
      </c>
      <c r="I2889" s="1">
        <v>4.5533618927001998</v>
      </c>
      <c r="J2889" s="1">
        <v>18.715499877929688</v>
      </c>
      <c r="K2889" s="1">
        <v>16.6529026031494</v>
      </c>
      <c r="N2889" s="1">
        <v>-4.38690185546875E-5</v>
      </c>
      <c r="O2889" s="1">
        <v>39.698226967561496</v>
      </c>
    </row>
    <row r="2890" spans="1:15" x14ac:dyDescent="0.25">
      <c r="A2890" s="17">
        <v>45536.482621662035</v>
      </c>
      <c r="B2890" s="1">
        <v>51424.510651999997</v>
      </c>
      <c r="C2890" s="1">
        <v>960.00109999999995</v>
      </c>
      <c r="D2890" s="1">
        <v>9</v>
      </c>
      <c r="E2890" s="1">
        <v>1</v>
      </c>
      <c r="F2890" s="1">
        <v>3.220454216003418</v>
      </c>
      <c r="G2890" s="1">
        <v>0</v>
      </c>
      <c r="H2890" s="1">
        <v>4.9068589210510254</v>
      </c>
      <c r="I2890" s="1">
        <v>4.5533618927001998</v>
      </c>
      <c r="J2890" s="1">
        <v>18.715499877929688</v>
      </c>
      <c r="K2890" s="1">
        <v>16.6529026031494</v>
      </c>
      <c r="N2890" s="1">
        <v>-7.43865966796875E-5</v>
      </c>
      <c r="O2890" s="1">
        <v>39.704311370849609</v>
      </c>
    </row>
    <row r="2891" spans="1:15" x14ac:dyDescent="0.25">
      <c r="A2891" s="17">
        <v>45536.482853135414</v>
      </c>
      <c r="B2891" s="1">
        <v>51444.509952</v>
      </c>
      <c r="C2891" s="1">
        <v>980.00040000000001</v>
      </c>
      <c r="D2891" s="1">
        <v>9</v>
      </c>
      <c r="E2891" s="1">
        <v>1</v>
      </c>
      <c r="F2891" s="1">
        <v>3.2204675674438477</v>
      </c>
      <c r="G2891" s="1">
        <v>0</v>
      </c>
      <c r="H2891" s="1">
        <v>4.9068589210510254</v>
      </c>
      <c r="I2891" s="1">
        <v>4.5533618927001998</v>
      </c>
      <c r="J2891" s="1">
        <v>18.715499877929688</v>
      </c>
      <c r="K2891" s="1">
        <v>16.6529026031494</v>
      </c>
      <c r="N2891" s="1">
        <v>-3.24249267578125E-5</v>
      </c>
      <c r="O2891" s="1">
        <v>39.703441619873047</v>
      </c>
    </row>
    <row r="2892" spans="1:15" x14ac:dyDescent="0.25">
      <c r="A2892" s="17">
        <v>45536.483084633102</v>
      </c>
      <c r="B2892" s="1">
        <v>51464.511352000001</v>
      </c>
      <c r="C2892" s="1">
        <v>1000.0018</v>
      </c>
      <c r="D2892" s="1">
        <v>9</v>
      </c>
      <c r="E2892" s="1">
        <v>1</v>
      </c>
      <c r="F2892" s="1">
        <v>3.2204351425170898</v>
      </c>
      <c r="G2892" s="1">
        <v>0</v>
      </c>
      <c r="H2892" s="1">
        <v>4.9068589210510254</v>
      </c>
      <c r="I2892" s="1">
        <v>4.5533618927001998</v>
      </c>
      <c r="J2892" s="1">
        <v>18.715499877929688</v>
      </c>
      <c r="K2892" s="1">
        <v>16.6529026031494</v>
      </c>
      <c r="N2892" s="1">
        <v>-2.86102294921875E-5</v>
      </c>
      <c r="O2892" s="1">
        <v>39.724231719970703</v>
      </c>
    </row>
    <row r="2893" spans="1:15" x14ac:dyDescent="0.25">
      <c r="A2893" s="17">
        <v>45536.483316107639</v>
      </c>
      <c r="B2893" s="1">
        <v>51484.510752000002</v>
      </c>
      <c r="C2893" s="1">
        <v>1020.0012</v>
      </c>
      <c r="D2893" s="1">
        <v>9</v>
      </c>
      <c r="E2893" s="1">
        <v>1</v>
      </c>
      <c r="F2893" s="1">
        <v>3.2203397750854492</v>
      </c>
      <c r="G2893" s="1">
        <v>0</v>
      </c>
      <c r="H2893" s="1">
        <v>4.9068589210510254</v>
      </c>
      <c r="I2893" s="1">
        <v>4.5533618927001998</v>
      </c>
      <c r="J2893" s="1">
        <v>18.715499877929688</v>
      </c>
      <c r="K2893" s="1">
        <v>16.6529026031494</v>
      </c>
      <c r="N2893" s="1">
        <v>4.76837158203125E-5</v>
      </c>
      <c r="O2893" s="1">
        <v>39.705642700195313</v>
      </c>
    </row>
    <row r="2894" spans="1:15" x14ac:dyDescent="0.25">
      <c r="A2894" s="17">
        <v>45536.483547579861</v>
      </c>
      <c r="B2894" s="1">
        <v>51504.509952</v>
      </c>
      <c r="C2894" s="1">
        <v>1040.0003999999999</v>
      </c>
      <c r="D2894" s="1">
        <v>9</v>
      </c>
      <c r="E2894" s="1">
        <v>1</v>
      </c>
      <c r="F2894" s="1">
        <v>3.2202253341674805</v>
      </c>
      <c r="G2894" s="1">
        <v>0</v>
      </c>
      <c r="H2894" s="1">
        <v>4.9068589210510254</v>
      </c>
      <c r="I2894" s="1">
        <v>4.5533618927001998</v>
      </c>
      <c r="J2894" s="1">
        <v>18.715499877929688</v>
      </c>
      <c r="K2894" s="1">
        <v>16.6529026031494</v>
      </c>
      <c r="N2894" s="1">
        <v>-1.125335693359375E-4</v>
      </c>
      <c r="O2894" s="1">
        <v>39.725589652458517</v>
      </c>
    </row>
    <row r="2895" spans="1:15" x14ac:dyDescent="0.25">
      <c r="A2895" s="17">
        <v>45536.483779079863</v>
      </c>
      <c r="B2895" s="1">
        <v>51524.511552000004</v>
      </c>
      <c r="C2895" s="1">
        <v>1060.002</v>
      </c>
      <c r="D2895" s="1">
        <v>9</v>
      </c>
      <c r="E2895" s="1">
        <v>1</v>
      </c>
      <c r="F2895" s="1">
        <v>3.2202062606811523</v>
      </c>
      <c r="G2895" s="1">
        <v>0</v>
      </c>
      <c r="H2895" s="1">
        <v>4.9068589210510254</v>
      </c>
      <c r="I2895" s="1">
        <v>4.5533618927001998</v>
      </c>
      <c r="J2895" s="1">
        <v>18.715499877929688</v>
      </c>
      <c r="K2895" s="1">
        <v>16.6529026031494</v>
      </c>
      <c r="N2895" s="1">
        <v>-6.103515625E-5</v>
      </c>
      <c r="O2895" s="1">
        <v>39.720375061035156</v>
      </c>
    </row>
    <row r="2896" spans="1:15" x14ac:dyDescent="0.25">
      <c r="A2896" s="17">
        <v>45536.484010542823</v>
      </c>
      <c r="B2896" s="1">
        <v>51544.509952</v>
      </c>
      <c r="C2896" s="1">
        <v>1080.0003999999999</v>
      </c>
      <c r="D2896" s="1">
        <v>9</v>
      </c>
      <c r="E2896" s="1">
        <v>1</v>
      </c>
      <c r="F2896" s="1">
        <v>3.2201051712036133</v>
      </c>
      <c r="G2896" s="1">
        <v>0</v>
      </c>
      <c r="H2896" s="1">
        <v>4.9068589210510254</v>
      </c>
      <c r="I2896" s="1">
        <v>4.5533618927001998</v>
      </c>
      <c r="J2896" s="1">
        <v>18.715499877929688</v>
      </c>
      <c r="K2896" s="1">
        <v>16.6529026031494</v>
      </c>
      <c r="N2896" s="1">
        <v>3.4332275390625E-5</v>
      </c>
      <c r="O2896" s="1">
        <v>39.70819091796875</v>
      </c>
    </row>
    <row r="2897" spans="1:15" x14ac:dyDescent="0.25">
      <c r="A2897" s="17">
        <v>45536.484242023143</v>
      </c>
      <c r="B2897" s="1">
        <v>51564.509852000003</v>
      </c>
      <c r="C2897" s="1">
        <v>1100.0002999999999</v>
      </c>
      <c r="D2897" s="1">
        <v>9</v>
      </c>
      <c r="E2897" s="1">
        <v>1</v>
      </c>
      <c r="F2897" s="1">
        <v>3.2201223373413086</v>
      </c>
      <c r="G2897" s="1">
        <v>0</v>
      </c>
      <c r="H2897" s="1">
        <v>4.9068589210510254</v>
      </c>
      <c r="I2897" s="1">
        <v>4.5533618927001998</v>
      </c>
      <c r="J2897" s="1">
        <v>18.715499877929688</v>
      </c>
      <c r="K2897" s="1">
        <v>16.6529026031494</v>
      </c>
      <c r="N2897" s="1">
        <v>-2.288818359375E-5</v>
      </c>
      <c r="O2897" s="1">
        <v>39.663917762870788</v>
      </c>
    </row>
    <row r="2898" spans="1:15" x14ac:dyDescent="0.25">
      <c r="A2898" s="17">
        <v>45536.484473509256</v>
      </c>
      <c r="B2898" s="1">
        <v>51584.510252</v>
      </c>
      <c r="C2898" s="1">
        <v>1120.0007000000001</v>
      </c>
      <c r="D2898" s="1">
        <v>9</v>
      </c>
      <c r="E2898" s="1">
        <v>1</v>
      </c>
      <c r="F2898" s="1">
        <v>3.2200517654418945</v>
      </c>
      <c r="G2898" s="1">
        <v>0</v>
      </c>
      <c r="H2898" s="1">
        <v>4.9068589210510254</v>
      </c>
      <c r="I2898" s="1">
        <v>4.5533618927001998</v>
      </c>
      <c r="J2898" s="1">
        <v>18.715499877929688</v>
      </c>
      <c r="K2898" s="1">
        <v>16.6529026031494</v>
      </c>
      <c r="N2898" s="1">
        <v>1.52587890625E-5</v>
      </c>
      <c r="O2898" s="1">
        <v>39.676094055175781</v>
      </c>
    </row>
    <row r="2899" spans="1:15" x14ac:dyDescent="0.25">
      <c r="A2899" s="17">
        <v>45536.48470498727</v>
      </c>
      <c r="B2899" s="1">
        <v>51604.509952</v>
      </c>
      <c r="C2899" s="1">
        <v>1140.0003999999999</v>
      </c>
      <c r="D2899" s="1">
        <v>9</v>
      </c>
      <c r="E2899" s="1">
        <v>1</v>
      </c>
      <c r="F2899" s="1">
        <v>3.2200021743774414</v>
      </c>
      <c r="G2899" s="1">
        <v>0</v>
      </c>
      <c r="H2899" s="1">
        <v>4.9068589210510254</v>
      </c>
      <c r="I2899" s="1">
        <v>4.5533618927001998</v>
      </c>
      <c r="J2899" s="1">
        <v>18.715499877929688</v>
      </c>
      <c r="K2899" s="1">
        <v>16.6529026031494</v>
      </c>
      <c r="N2899" s="1">
        <v>1.1444091796875E-5</v>
      </c>
      <c r="O2899" s="1">
        <v>39.714286804199219</v>
      </c>
    </row>
    <row r="2900" spans="1:15" x14ac:dyDescent="0.25">
      <c r="A2900" s="17">
        <v>45536.484936478009</v>
      </c>
      <c r="B2900" s="1">
        <v>51624.510752000002</v>
      </c>
      <c r="C2900" s="1">
        <v>1160.0011999999999</v>
      </c>
      <c r="D2900" s="1">
        <v>9</v>
      </c>
      <c r="E2900" s="1">
        <v>1</v>
      </c>
      <c r="F2900" s="1">
        <v>3.2200307846069336</v>
      </c>
      <c r="G2900" s="1">
        <v>0</v>
      </c>
      <c r="H2900" s="1">
        <v>4.9068589210510254</v>
      </c>
      <c r="I2900" s="1">
        <v>4.5533618927001998</v>
      </c>
      <c r="J2900" s="1">
        <v>18.715499877929688</v>
      </c>
      <c r="K2900" s="1">
        <v>16.6529026031494</v>
      </c>
      <c r="N2900" s="1">
        <v>3.4332275390625E-5</v>
      </c>
      <c r="O2900" s="1">
        <v>39.7303466796875</v>
      </c>
    </row>
    <row r="2901" spans="1:15" x14ac:dyDescent="0.25">
      <c r="A2901" s="17">
        <v>45536.485167950232</v>
      </c>
      <c r="B2901" s="1">
        <v>51644.509952</v>
      </c>
      <c r="C2901" s="1">
        <v>1180.0003999999999</v>
      </c>
      <c r="D2901" s="1">
        <v>9</v>
      </c>
      <c r="E2901" s="1">
        <v>1</v>
      </c>
      <c r="F2901" s="1">
        <v>3.2200841903686523</v>
      </c>
      <c r="G2901" s="1">
        <v>0</v>
      </c>
      <c r="H2901" s="1">
        <v>4.9068589210510254</v>
      </c>
      <c r="I2901" s="1">
        <v>4.5533618927001998</v>
      </c>
      <c r="J2901" s="1">
        <v>18.715499877929688</v>
      </c>
      <c r="K2901" s="1">
        <v>16.6529026031494</v>
      </c>
      <c r="N2901" s="1">
        <v>5.91278076171875E-5</v>
      </c>
      <c r="O2901" s="1">
        <v>39.689117637794084</v>
      </c>
    </row>
    <row r="2902" spans="1:15" x14ac:dyDescent="0.25">
      <c r="A2902" s="17">
        <v>45536.485399437501</v>
      </c>
      <c r="B2902" s="1">
        <v>51664.510452000002</v>
      </c>
      <c r="C2902" s="1">
        <v>1200.0009</v>
      </c>
      <c r="D2902" s="1">
        <v>9</v>
      </c>
      <c r="E2902" s="1">
        <v>1</v>
      </c>
      <c r="F2902" s="1">
        <v>3.2200403213500977</v>
      </c>
      <c r="G2902" s="1">
        <v>0</v>
      </c>
      <c r="H2902" s="1">
        <v>4.9068589210510254</v>
      </c>
      <c r="I2902" s="1">
        <v>4.5533618927001998</v>
      </c>
      <c r="J2902" s="1">
        <v>18.715499877929688</v>
      </c>
      <c r="K2902" s="1">
        <v>16.6529026031494</v>
      </c>
      <c r="N2902" s="1">
        <v>-4.57763671875E-5</v>
      </c>
      <c r="O2902" s="1">
        <v>39.665275573730469</v>
      </c>
    </row>
    <row r="2903" spans="1:15" x14ac:dyDescent="0.25">
      <c r="A2903" s="17">
        <v>45536.485399446756</v>
      </c>
      <c r="B2903" s="1">
        <v>51664.511252000004</v>
      </c>
      <c r="C2903" s="1">
        <v>1200.0017</v>
      </c>
      <c r="D2903" s="1">
        <v>9</v>
      </c>
      <c r="E2903" s="1">
        <v>1</v>
      </c>
      <c r="F2903" s="1">
        <v>3.2200403213500977</v>
      </c>
      <c r="G2903" s="1">
        <v>0</v>
      </c>
      <c r="H2903" s="1">
        <v>4.9068589210510254</v>
      </c>
      <c r="I2903" s="1">
        <v>4.5533618927001998</v>
      </c>
      <c r="J2903" s="1">
        <v>18.715499877929688</v>
      </c>
      <c r="K2903" s="1">
        <v>16.6529026031494</v>
      </c>
      <c r="N2903" s="1">
        <v>-4.5864578554515114E-5</v>
      </c>
      <c r="O2903" s="1">
        <v>39.665279830830336</v>
      </c>
    </row>
    <row r="2904" spans="1:15" x14ac:dyDescent="0.25">
      <c r="A2904" s="17">
        <v>45536.485747199076</v>
      </c>
      <c r="B2904" s="1">
        <v>51694.560727999997</v>
      </c>
      <c r="C2904" s="1">
        <v>30.001100000000001</v>
      </c>
      <c r="D2904" s="1">
        <v>10</v>
      </c>
      <c r="E2904" s="1">
        <v>1</v>
      </c>
      <c r="F2904" s="1">
        <v>3.066035270690918</v>
      </c>
      <c r="G2904" s="1">
        <v>-4.5000967979431152</v>
      </c>
      <c r="H2904" s="1">
        <v>4.9068589210510254</v>
      </c>
      <c r="I2904" s="1">
        <v>4.5908555984497097</v>
      </c>
      <c r="J2904" s="1">
        <v>18.715499877929688</v>
      </c>
      <c r="K2904" s="1">
        <v>16.7697639465332</v>
      </c>
      <c r="N2904" s="1">
        <v>-3.3588409423828125E-3</v>
      </c>
      <c r="O2904" s="1">
        <v>39.825159999999997</v>
      </c>
    </row>
    <row r="2905" spans="1:15" x14ac:dyDescent="0.25">
      <c r="A2905" s="17">
        <v>45536.486094431712</v>
      </c>
      <c r="B2905" s="1">
        <v>51724.561627999996</v>
      </c>
      <c r="C2905" s="1">
        <v>60.002000000000002</v>
      </c>
      <c r="D2905" s="1">
        <v>10</v>
      </c>
      <c r="E2905" s="1">
        <v>1</v>
      </c>
      <c r="F2905" s="1">
        <v>2.9812135696411133</v>
      </c>
      <c r="G2905" s="1">
        <v>-4.5001053810119629</v>
      </c>
      <c r="H2905" s="1">
        <v>4.9068589210510254</v>
      </c>
      <c r="I2905" s="1">
        <v>4.6283593177795401</v>
      </c>
      <c r="J2905" s="1">
        <v>18.715499877929688</v>
      </c>
      <c r="K2905" s="1">
        <v>16.883062362670898</v>
      </c>
      <c r="N2905" s="1">
        <v>-2.227783203125E-3</v>
      </c>
      <c r="O2905" s="1">
        <v>40.023868560791016</v>
      </c>
    </row>
    <row r="2906" spans="1:15" x14ac:dyDescent="0.25">
      <c r="A2906" s="17">
        <v>45536.486441652778</v>
      </c>
      <c r="B2906" s="1">
        <v>51754.561527999998</v>
      </c>
      <c r="C2906" s="1">
        <v>90.001900000000006</v>
      </c>
      <c r="D2906" s="1">
        <v>10</v>
      </c>
      <c r="E2906" s="1">
        <v>1</v>
      </c>
      <c r="F2906" s="1">
        <v>2.9411859512329102</v>
      </c>
      <c r="G2906" s="1">
        <v>-4.5001797676086426</v>
      </c>
      <c r="H2906" s="1">
        <v>4.9068589210510254</v>
      </c>
      <c r="I2906" s="1">
        <v>4.6658601760864302</v>
      </c>
      <c r="J2906" s="1">
        <v>18.715499877929688</v>
      </c>
      <c r="K2906" s="1">
        <v>16.9939880371094</v>
      </c>
      <c r="N2906" s="1">
        <v>-9.65118408203125E-4</v>
      </c>
      <c r="O2906" s="1">
        <v>40.185348510742188</v>
      </c>
    </row>
    <row r="2907" spans="1:15" x14ac:dyDescent="0.25">
      <c r="A2907" s="17">
        <v>45536.486788856477</v>
      </c>
      <c r="B2907" s="1">
        <v>51784.559927999995</v>
      </c>
      <c r="C2907" s="1">
        <v>120.0003</v>
      </c>
      <c r="D2907" s="1">
        <v>10</v>
      </c>
      <c r="E2907" s="1">
        <v>1</v>
      </c>
      <c r="F2907" s="1">
        <v>2.9094514846801758</v>
      </c>
      <c r="G2907" s="1">
        <v>-4.5001349449157715</v>
      </c>
      <c r="H2907" s="1">
        <v>4.9068589210510254</v>
      </c>
      <c r="I2907" s="1">
        <v>4.7033591270446804</v>
      </c>
      <c r="J2907" s="1">
        <v>18.715499877929688</v>
      </c>
      <c r="K2907" s="1">
        <v>17.103717803955099</v>
      </c>
      <c r="N2907" s="1">
        <v>-1.1463165283203125E-3</v>
      </c>
      <c r="O2907" s="1">
        <v>40.367053379880502</v>
      </c>
    </row>
    <row r="2908" spans="1:15" x14ac:dyDescent="0.25">
      <c r="A2908" s="17">
        <v>45536.4871360787</v>
      </c>
      <c r="B2908" s="1">
        <v>51814.559927999995</v>
      </c>
      <c r="C2908" s="1">
        <v>150.00030000000001</v>
      </c>
      <c r="D2908" s="1">
        <v>10</v>
      </c>
      <c r="E2908" s="1">
        <v>1</v>
      </c>
      <c r="F2908" s="1">
        <v>2.8677530288696289</v>
      </c>
      <c r="G2908" s="1">
        <v>-4.5001602172851563</v>
      </c>
      <c r="H2908" s="1">
        <v>4.9068589210510254</v>
      </c>
      <c r="I2908" s="1">
        <v>4.7408599853515598</v>
      </c>
      <c r="J2908" s="1">
        <v>18.715499877929688</v>
      </c>
      <c r="K2908" s="1">
        <v>17.2120666503906</v>
      </c>
      <c r="N2908" s="1">
        <v>-1.5163421630859375E-3</v>
      </c>
      <c r="O2908" s="1">
        <v>40.54006518867493</v>
      </c>
    </row>
    <row r="2909" spans="1:15" x14ac:dyDescent="0.25">
      <c r="A2909" s="17">
        <v>45536.487483310186</v>
      </c>
      <c r="B2909" s="1">
        <v>51844.560727999997</v>
      </c>
      <c r="C2909" s="1">
        <v>180.00110000000001</v>
      </c>
      <c r="D2909" s="1">
        <v>10</v>
      </c>
      <c r="E2909" s="1">
        <v>1</v>
      </c>
      <c r="F2909" s="1">
        <v>2.8180055618286133</v>
      </c>
      <c r="G2909" s="1">
        <v>-4.5001516342163086</v>
      </c>
      <c r="H2909" s="1">
        <v>4.9068589210510254</v>
      </c>
      <c r="I2909" s="1">
        <v>4.7783617973327601</v>
      </c>
      <c r="J2909" s="1">
        <v>18.715499877929688</v>
      </c>
      <c r="K2909" s="1">
        <v>17.318708419799801</v>
      </c>
      <c r="N2909" s="1">
        <v>-1.9512176513671875E-3</v>
      </c>
      <c r="O2909" s="1">
        <v>40.755809783935547</v>
      </c>
    </row>
    <row r="2910" spans="1:15" x14ac:dyDescent="0.25">
      <c r="A2910" s="17">
        <v>45536.487830541664</v>
      </c>
      <c r="B2910" s="1">
        <v>51874.561527999998</v>
      </c>
      <c r="C2910" s="1">
        <v>210.00190000000001</v>
      </c>
      <c r="D2910" s="1">
        <v>10</v>
      </c>
      <c r="E2910" s="1">
        <v>1</v>
      </c>
      <c r="F2910" s="1">
        <v>2.7584466934204102</v>
      </c>
      <c r="G2910" s="1">
        <v>-4.5001382827758789</v>
      </c>
      <c r="H2910" s="1">
        <v>4.9068589210510254</v>
      </c>
      <c r="I2910" s="1">
        <v>4.8158636093139604</v>
      </c>
      <c r="J2910" s="1">
        <v>18.715499877929688</v>
      </c>
      <c r="K2910" s="1">
        <v>17.423311233520501</v>
      </c>
      <c r="N2910" s="1">
        <v>-2.185821533203125E-3</v>
      </c>
      <c r="O2910" s="1">
        <v>40.970168352873301</v>
      </c>
    </row>
    <row r="2911" spans="1:15" x14ac:dyDescent="0.25">
      <c r="A2911" s="17">
        <v>45536.488177756946</v>
      </c>
      <c r="B2911" s="1">
        <v>51904.560927999999</v>
      </c>
      <c r="C2911" s="1">
        <v>240.00129999999999</v>
      </c>
      <c r="D2911" s="1">
        <v>10</v>
      </c>
      <c r="E2911" s="1">
        <v>1</v>
      </c>
      <c r="F2911" s="1">
        <v>2.6825056076049805</v>
      </c>
      <c r="G2911" s="1">
        <v>-4.5000662803649902</v>
      </c>
      <c r="H2911" s="1">
        <v>4.9068589210510254</v>
      </c>
      <c r="I2911" s="1">
        <v>4.8533639907836896</v>
      </c>
      <c r="J2911" s="1">
        <v>18.715499877929688</v>
      </c>
      <c r="K2911" s="1">
        <v>17.525390625</v>
      </c>
      <c r="N2911" s="1">
        <v>-2.84576416015625E-3</v>
      </c>
      <c r="O2911" s="1">
        <v>41.19305419921875</v>
      </c>
    </row>
    <row r="2912" spans="1:15" x14ac:dyDescent="0.25">
      <c r="A2912" s="17">
        <v>45536.488524976849</v>
      </c>
      <c r="B2912" s="1">
        <v>51934.560727999997</v>
      </c>
      <c r="C2912" s="1">
        <v>270.00110000000001</v>
      </c>
      <c r="D2912" s="1">
        <v>10</v>
      </c>
      <c r="E2912" s="1">
        <v>1</v>
      </c>
      <c r="F2912" s="1">
        <v>2.5818395614624023</v>
      </c>
      <c r="G2912" s="1">
        <v>-4.5000944137573242</v>
      </c>
      <c r="H2912" s="1">
        <v>4.9068589210510254</v>
      </c>
      <c r="I2912" s="1">
        <v>4.8908643722534197</v>
      </c>
      <c r="J2912" s="1">
        <v>18.715499877929688</v>
      </c>
      <c r="K2912" s="1">
        <v>17.624195098876999</v>
      </c>
      <c r="N2912" s="1">
        <v>-3.9806365966796875E-3</v>
      </c>
      <c r="O2912" s="1">
        <v>41.445273512290697</v>
      </c>
    </row>
    <row r="2913" spans="1:15" x14ac:dyDescent="0.25">
      <c r="A2913" s="17">
        <v>45536.488739699074</v>
      </c>
      <c r="B2913" s="1">
        <v>51953.112728</v>
      </c>
      <c r="C2913" s="1">
        <v>288.55309999999997</v>
      </c>
      <c r="D2913" s="1">
        <v>10</v>
      </c>
      <c r="E2913" s="1">
        <v>1</v>
      </c>
      <c r="F2913" s="1">
        <v>2.499995231628418</v>
      </c>
      <c r="G2913" s="1">
        <v>-4.5001711845397949</v>
      </c>
      <c r="H2913" s="1">
        <v>4.9068589210510254</v>
      </c>
      <c r="I2913" s="1">
        <v>4.9140543937683097</v>
      </c>
      <c r="J2913" s="1">
        <v>18.715499877929688</v>
      </c>
      <c r="K2913" s="1">
        <v>17.683153152465799</v>
      </c>
      <c r="N2913" s="1">
        <v>-1.207241291973909E-3</v>
      </c>
      <c r="O2913" s="1">
        <v>41.630886077880859</v>
      </c>
    </row>
    <row r="2914" spans="1:15" x14ac:dyDescent="0.25">
      <c r="A2914" s="17">
        <v>45536.488971681712</v>
      </c>
      <c r="B2914" s="1">
        <v>51973.156095999999</v>
      </c>
      <c r="C2914" s="1">
        <v>20.000499999999999</v>
      </c>
      <c r="D2914" s="1">
        <v>13</v>
      </c>
      <c r="E2914" s="1">
        <v>1</v>
      </c>
      <c r="F2914" s="1">
        <v>2.6841764450073242</v>
      </c>
      <c r="G2914" s="1">
        <v>0</v>
      </c>
      <c r="H2914" s="1">
        <v>4.9068589210510254</v>
      </c>
      <c r="I2914" s="1">
        <v>4.91406202316284</v>
      </c>
      <c r="J2914" s="1">
        <v>18.715499877929688</v>
      </c>
      <c r="K2914" s="1">
        <v>17.683172225952099</v>
      </c>
      <c r="N2914" s="1">
        <v>1.789093017578125E-3</v>
      </c>
      <c r="O2914" s="1">
        <v>41.718440572694739</v>
      </c>
    </row>
    <row r="2915" spans="1:15" x14ac:dyDescent="0.25">
      <c r="A2915" s="17">
        <v>45536.48920316319</v>
      </c>
      <c r="B2915" s="1">
        <v>51993.156095999999</v>
      </c>
      <c r="C2915" s="1">
        <v>40.000500000000002</v>
      </c>
      <c r="D2915" s="1">
        <v>13</v>
      </c>
      <c r="E2915" s="1">
        <v>1</v>
      </c>
      <c r="F2915" s="1">
        <v>2.708155632019043</v>
      </c>
      <c r="G2915" s="1">
        <v>0</v>
      </c>
      <c r="H2915" s="1">
        <v>4.9068589210510254</v>
      </c>
      <c r="I2915" s="1">
        <v>4.91406202316284</v>
      </c>
      <c r="J2915" s="1">
        <v>18.715499877929688</v>
      </c>
      <c r="K2915" s="1">
        <v>17.683172225952099</v>
      </c>
      <c r="N2915" s="1">
        <v>8.20159912109375E-4</v>
      </c>
      <c r="O2915" s="1">
        <v>41.6632080078125</v>
      </c>
    </row>
    <row r="2916" spans="1:15" x14ac:dyDescent="0.25">
      <c r="A2916" s="17">
        <v>45536.489434644674</v>
      </c>
      <c r="B2916" s="1">
        <v>52013.156095999999</v>
      </c>
      <c r="C2916" s="1">
        <v>60.000500000000002</v>
      </c>
      <c r="D2916" s="1">
        <v>13</v>
      </c>
      <c r="E2916" s="1">
        <v>1</v>
      </c>
      <c r="F2916" s="1">
        <v>2.7222490310668945</v>
      </c>
      <c r="G2916" s="1">
        <v>0</v>
      </c>
      <c r="H2916" s="1">
        <v>4.9068589210510254</v>
      </c>
      <c r="I2916" s="1">
        <v>4.91406202316284</v>
      </c>
      <c r="J2916" s="1">
        <v>18.715499877929688</v>
      </c>
      <c r="K2916" s="1">
        <v>17.683172225952099</v>
      </c>
      <c r="N2916" s="1">
        <v>5.245208740234375E-4</v>
      </c>
      <c r="O2916" s="1">
        <v>41.578651851003443</v>
      </c>
    </row>
    <row r="2917" spans="1:15" x14ac:dyDescent="0.25">
      <c r="A2917" s="17">
        <v>45536.489666144676</v>
      </c>
      <c r="B2917" s="1">
        <v>52033.157696000002</v>
      </c>
      <c r="C2917" s="1">
        <v>80.002099999999999</v>
      </c>
      <c r="D2917" s="1">
        <v>13</v>
      </c>
      <c r="E2917" s="1">
        <v>1</v>
      </c>
      <c r="F2917" s="1">
        <v>2.7322664260864258</v>
      </c>
      <c r="G2917" s="1">
        <v>0</v>
      </c>
      <c r="H2917" s="1">
        <v>4.9068589210510254</v>
      </c>
      <c r="I2917" s="1">
        <v>4.91406202316284</v>
      </c>
      <c r="J2917" s="1">
        <v>18.715499877929688</v>
      </c>
      <c r="K2917" s="1">
        <v>17.683172225952099</v>
      </c>
      <c r="N2917" s="1">
        <v>5.18798828125E-4</v>
      </c>
      <c r="O2917" s="1">
        <v>41.458259582519531</v>
      </c>
    </row>
    <row r="2918" spans="1:15" x14ac:dyDescent="0.25">
      <c r="A2918" s="17">
        <v>45536.489897618056</v>
      </c>
      <c r="B2918" s="1">
        <v>52053.156995999998</v>
      </c>
      <c r="C2918" s="1">
        <v>100.0014</v>
      </c>
      <c r="D2918" s="1">
        <v>13</v>
      </c>
      <c r="E2918" s="1">
        <v>1</v>
      </c>
      <c r="F2918" s="1">
        <v>2.7399721145629883</v>
      </c>
      <c r="G2918" s="1">
        <v>0</v>
      </c>
      <c r="H2918" s="1">
        <v>4.9068589210510254</v>
      </c>
      <c r="I2918" s="1">
        <v>4.91406202316284</v>
      </c>
      <c r="J2918" s="1">
        <v>18.715499877929688</v>
      </c>
      <c r="K2918" s="1">
        <v>17.683172225952099</v>
      </c>
      <c r="N2918" s="1">
        <v>3.77655029296875E-4</v>
      </c>
      <c r="O2918" s="1">
        <v>41.362388610839844</v>
      </c>
    </row>
    <row r="2919" spans="1:15" x14ac:dyDescent="0.25">
      <c r="A2919" s="17">
        <v>45536.490129097219</v>
      </c>
      <c r="B2919" s="1">
        <v>52073.156795999996</v>
      </c>
      <c r="C2919" s="1">
        <v>120.0012</v>
      </c>
      <c r="D2919" s="1">
        <v>13</v>
      </c>
      <c r="E2919" s="1">
        <v>1</v>
      </c>
      <c r="F2919" s="1">
        <v>2.7461366653442383</v>
      </c>
      <c r="G2919" s="1">
        <v>0</v>
      </c>
      <c r="H2919" s="1">
        <v>4.9068589210510254</v>
      </c>
      <c r="I2919" s="1">
        <v>4.91406202316284</v>
      </c>
      <c r="J2919" s="1">
        <v>18.715499877929688</v>
      </c>
      <c r="K2919" s="1">
        <v>17.683172225952099</v>
      </c>
      <c r="N2919" s="1">
        <v>2.40325927734375E-4</v>
      </c>
      <c r="O2919" s="1">
        <v>41.244942298663211</v>
      </c>
    </row>
    <row r="2920" spans="1:15" x14ac:dyDescent="0.25">
      <c r="A2920" s="17">
        <v>45536.490360579861</v>
      </c>
      <c r="B2920" s="1">
        <v>52093.156896</v>
      </c>
      <c r="C2920" s="1">
        <v>140.00129999999999</v>
      </c>
      <c r="D2920" s="1">
        <v>13</v>
      </c>
      <c r="E2920" s="1">
        <v>1</v>
      </c>
      <c r="F2920" s="1">
        <v>2.7513856887817383</v>
      </c>
      <c r="G2920" s="1">
        <v>0</v>
      </c>
      <c r="H2920" s="1">
        <v>4.9068589210510254</v>
      </c>
      <c r="I2920" s="1">
        <v>4.91406202316284</v>
      </c>
      <c r="J2920" s="1">
        <v>18.715499877929688</v>
      </c>
      <c r="K2920" s="1">
        <v>17.683172225952099</v>
      </c>
      <c r="N2920" s="1">
        <v>1.888275146484375E-4</v>
      </c>
      <c r="O2920" s="1">
        <v>41.078948974609375</v>
      </c>
    </row>
    <row r="2921" spans="1:15" x14ac:dyDescent="0.25">
      <c r="A2921" s="17">
        <v>45536.490592052083</v>
      </c>
      <c r="B2921" s="1">
        <v>52113.156095999999</v>
      </c>
      <c r="C2921" s="1">
        <v>160.00049999999999</v>
      </c>
      <c r="D2921" s="1">
        <v>13</v>
      </c>
      <c r="E2921" s="1">
        <v>1</v>
      </c>
      <c r="F2921" s="1">
        <v>2.7558164596557617</v>
      </c>
      <c r="G2921" s="1">
        <v>0</v>
      </c>
      <c r="H2921" s="1">
        <v>4.9068589210510254</v>
      </c>
      <c r="I2921" s="1">
        <v>4.91406202316284</v>
      </c>
      <c r="J2921" s="1">
        <v>18.715499877929688</v>
      </c>
      <c r="K2921" s="1">
        <v>17.683172225952099</v>
      </c>
      <c r="N2921" s="1">
        <v>2.47955322265625E-4</v>
      </c>
      <c r="O2921" s="1">
        <v>41.034576637886182</v>
      </c>
    </row>
    <row r="2922" spans="1:15" x14ac:dyDescent="0.25">
      <c r="A2922" s="17">
        <v>45536.490823548607</v>
      </c>
      <c r="B2922" s="1">
        <v>52133.157396000002</v>
      </c>
      <c r="C2922" s="1">
        <v>180.0018</v>
      </c>
      <c r="D2922" s="1">
        <v>13</v>
      </c>
      <c r="E2922" s="1">
        <v>1</v>
      </c>
      <c r="F2922" s="1">
        <v>2.7597684860229492</v>
      </c>
      <c r="G2922" s="1">
        <v>0</v>
      </c>
      <c r="H2922" s="1">
        <v>4.9068589210510254</v>
      </c>
      <c r="I2922" s="1">
        <v>4.91406202316284</v>
      </c>
      <c r="J2922" s="1">
        <v>18.715499877929688</v>
      </c>
      <c r="K2922" s="1">
        <v>17.683172225952099</v>
      </c>
      <c r="N2922" s="1">
        <v>2.574920654296875E-4</v>
      </c>
      <c r="O2922" s="1">
        <v>40.933917999267578</v>
      </c>
    </row>
    <row r="2923" spans="1:15" x14ac:dyDescent="0.25">
      <c r="A2923" s="17">
        <v>45536.491055024308</v>
      </c>
      <c r="B2923" s="1">
        <v>52153.156896</v>
      </c>
      <c r="C2923" s="1">
        <v>200.00129999999999</v>
      </c>
      <c r="D2923" s="1">
        <v>13</v>
      </c>
      <c r="E2923" s="1">
        <v>1</v>
      </c>
      <c r="F2923" s="1">
        <v>2.763157844543457</v>
      </c>
      <c r="G2923" s="1">
        <v>0</v>
      </c>
      <c r="H2923" s="1">
        <v>4.9068589210510254</v>
      </c>
      <c r="I2923" s="1">
        <v>4.91406202316284</v>
      </c>
      <c r="J2923" s="1">
        <v>18.715499877929688</v>
      </c>
      <c r="K2923" s="1">
        <v>17.683172225952099</v>
      </c>
      <c r="N2923" s="1">
        <v>6.866455078125E-5</v>
      </c>
      <c r="O2923" s="1">
        <v>40.887203216552734</v>
      </c>
    </row>
    <row r="2924" spans="1:15" x14ac:dyDescent="0.25">
      <c r="A2924" s="17">
        <v>45536.491286515047</v>
      </c>
      <c r="B2924" s="1">
        <v>52173.157696000002</v>
      </c>
      <c r="C2924" s="1">
        <v>220.00210000000001</v>
      </c>
      <c r="D2924" s="1">
        <v>13</v>
      </c>
      <c r="E2924" s="1">
        <v>1</v>
      </c>
      <c r="F2924" s="1">
        <v>2.766230583190918</v>
      </c>
      <c r="G2924" s="1">
        <v>0</v>
      </c>
      <c r="H2924" s="1">
        <v>4.9068589210510254</v>
      </c>
      <c r="I2924" s="1">
        <v>4.91406202316284</v>
      </c>
      <c r="J2924" s="1">
        <v>18.715499877929688</v>
      </c>
      <c r="K2924" s="1">
        <v>17.683172225952099</v>
      </c>
      <c r="N2924" s="1">
        <v>1.02996826171875E-4</v>
      </c>
      <c r="O2924" s="1">
        <v>40.826328277587891</v>
      </c>
    </row>
    <row r="2925" spans="1:15" x14ac:dyDescent="0.25">
      <c r="A2925" s="17">
        <v>45536.49151798727</v>
      </c>
      <c r="B2925" s="1">
        <v>52193.156896</v>
      </c>
      <c r="C2925" s="1">
        <v>240.00129999999999</v>
      </c>
      <c r="D2925" s="1">
        <v>13</v>
      </c>
      <c r="E2925" s="1">
        <v>1</v>
      </c>
      <c r="F2925" s="1">
        <v>2.7690629959106445</v>
      </c>
      <c r="G2925" s="1">
        <v>0</v>
      </c>
      <c r="H2925" s="1">
        <v>4.9068589210510254</v>
      </c>
      <c r="I2925" s="1">
        <v>4.91406202316284</v>
      </c>
      <c r="J2925" s="1">
        <v>18.715499877929688</v>
      </c>
      <c r="K2925" s="1">
        <v>17.683172225952099</v>
      </c>
      <c r="N2925" s="1">
        <v>1.94549560546875E-4</v>
      </c>
      <c r="O2925" s="1">
        <v>40.769295023947208</v>
      </c>
    </row>
    <row r="2926" spans="1:15" x14ac:dyDescent="0.25">
      <c r="A2926" s="17">
        <v>45536.491749458335</v>
      </c>
      <c r="B2926" s="1">
        <v>52213.155996000001</v>
      </c>
      <c r="C2926" s="1">
        <v>260.00040000000001</v>
      </c>
      <c r="D2926" s="1">
        <v>13</v>
      </c>
      <c r="E2926" s="1">
        <v>1</v>
      </c>
      <c r="F2926" s="1">
        <v>2.7717142105102539</v>
      </c>
      <c r="G2926" s="1">
        <v>0</v>
      </c>
      <c r="H2926" s="1">
        <v>4.9068589210510254</v>
      </c>
      <c r="I2926" s="1">
        <v>4.91406202316284</v>
      </c>
      <c r="J2926" s="1">
        <v>18.715499877929688</v>
      </c>
      <c r="K2926" s="1">
        <v>17.683172225952099</v>
      </c>
      <c r="N2926" s="1">
        <v>7.43865966796875E-5</v>
      </c>
      <c r="O2926" s="1">
        <v>40.681084120274363</v>
      </c>
    </row>
    <row r="2927" spans="1:15" x14ac:dyDescent="0.25">
      <c r="A2927" s="17">
        <v>45536.491980940969</v>
      </c>
      <c r="B2927" s="1">
        <v>52233.156095999999</v>
      </c>
      <c r="C2927" s="1">
        <v>280.00049999999999</v>
      </c>
      <c r="D2927" s="1">
        <v>13</v>
      </c>
      <c r="E2927" s="1">
        <v>1</v>
      </c>
      <c r="F2927" s="1">
        <v>2.7740774154663086</v>
      </c>
      <c r="G2927" s="1">
        <v>0</v>
      </c>
      <c r="H2927" s="1">
        <v>4.9068589210510254</v>
      </c>
      <c r="I2927" s="1">
        <v>4.91406202316284</v>
      </c>
      <c r="J2927" s="1">
        <v>18.715499877929688</v>
      </c>
      <c r="K2927" s="1">
        <v>17.683172225952099</v>
      </c>
      <c r="N2927" s="1">
        <v>1.33514404296875E-4</v>
      </c>
      <c r="O2927" s="1">
        <v>40.617950439453125</v>
      </c>
    </row>
    <row r="2928" spans="1:15" x14ac:dyDescent="0.25">
      <c r="A2928" s="17">
        <v>45536.492212439814</v>
      </c>
      <c r="B2928" s="1">
        <v>52253.157595999997</v>
      </c>
      <c r="C2928" s="1">
        <v>300.00200000000001</v>
      </c>
      <c r="D2928" s="1">
        <v>13</v>
      </c>
      <c r="E2928" s="1">
        <v>1</v>
      </c>
      <c r="F2928" s="1">
        <v>2.7762651443481445</v>
      </c>
      <c r="G2928" s="1">
        <v>0</v>
      </c>
      <c r="H2928" s="1">
        <v>4.9068589210510254</v>
      </c>
      <c r="I2928" s="1">
        <v>4.91406202316284</v>
      </c>
      <c r="J2928" s="1">
        <v>18.715499877929688</v>
      </c>
      <c r="K2928" s="1">
        <v>17.683172225952099</v>
      </c>
      <c r="N2928" s="1">
        <v>1.25885009765625E-4</v>
      </c>
      <c r="O2928" s="1">
        <v>40.548770904541016</v>
      </c>
    </row>
    <row r="2929" spans="1:15" x14ac:dyDescent="0.25">
      <c r="A2929" s="17">
        <v>45536.492443908566</v>
      </c>
      <c r="B2929" s="1">
        <v>52273.156495999996</v>
      </c>
      <c r="C2929" s="1">
        <v>320.0009</v>
      </c>
      <c r="D2929" s="1">
        <v>13</v>
      </c>
      <c r="E2929" s="1">
        <v>1</v>
      </c>
      <c r="F2929" s="1">
        <v>2.7783899307250977</v>
      </c>
      <c r="G2929" s="1">
        <v>0</v>
      </c>
      <c r="H2929" s="1">
        <v>4.9068589210510254</v>
      </c>
      <c r="I2929" s="1">
        <v>4.91406202316284</v>
      </c>
      <c r="J2929" s="1">
        <v>18.715499877929688</v>
      </c>
      <c r="K2929" s="1">
        <v>17.683172225952099</v>
      </c>
      <c r="N2929" s="1">
        <v>4.57763671875E-5</v>
      </c>
      <c r="O2929" s="1">
        <v>40.480442047119141</v>
      </c>
    </row>
    <row r="2930" spans="1:15" x14ac:dyDescent="0.25">
      <c r="A2930" s="17">
        <v>45536.492675385416</v>
      </c>
      <c r="B2930" s="1">
        <v>52293.156095999999</v>
      </c>
      <c r="C2930" s="1">
        <v>340.00049999999999</v>
      </c>
      <c r="D2930" s="1">
        <v>13</v>
      </c>
      <c r="E2930" s="1">
        <v>1</v>
      </c>
      <c r="F2930" s="1">
        <v>2.7802896499633789</v>
      </c>
      <c r="G2930" s="1">
        <v>0</v>
      </c>
      <c r="H2930" s="1">
        <v>4.9068589210510254</v>
      </c>
      <c r="I2930" s="1">
        <v>4.91406202316284</v>
      </c>
      <c r="J2930" s="1">
        <v>18.715499877929688</v>
      </c>
      <c r="K2930" s="1">
        <v>17.683172225952099</v>
      </c>
      <c r="N2930" s="1">
        <v>1.087188720703125E-4</v>
      </c>
      <c r="O2930" s="1">
        <v>40.435882568359375</v>
      </c>
    </row>
    <row r="2931" spans="1:15" x14ac:dyDescent="0.25">
      <c r="A2931" s="17">
        <v>45536.492906884261</v>
      </c>
      <c r="B2931" s="1">
        <v>52313.157595999997</v>
      </c>
      <c r="C2931" s="1">
        <v>360.00200000000001</v>
      </c>
      <c r="D2931" s="1">
        <v>13</v>
      </c>
      <c r="E2931" s="1">
        <v>1</v>
      </c>
      <c r="F2931" s="1">
        <v>2.7821741104125977</v>
      </c>
      <c r="G2931" s="1">
        <v>0</v>
      </c>
      <c r="H2931" s="1">
        <v>4.9068589210510254</v>
      </c>
      <c r="I2931" s="1">
        <v>4.91406202316284</v>
      </c>
      <c r="J2931" s="1">
        <v>18.715499877929688</v>
      </c>
      <c r="K2931" s="1">
        <v>17.683172225952099</v>
      </c>
      <c r="N2931" s="1">
        <v>8.58306884765625E-5</v>
      </c>
      <c r="O2931" s="1">
        <v>40.404323735663191</v>
      </c>
    </row>
    <row r="2932" spans="1:15" x14ac:dyDescent="0.25">
      <c r="A2932" s="17">
        <v>45536.49313835764</v>
      </c>
      <c r="B2932" s="1">
        <v>52333.156896</v>
      </c>
      <c r="C2932" s="1">
        <v>380.00130000000001</v>
      </c>
      <c r="D2932" s="1">
        <v>13</v>
      </c>
      <c r="E2932" s="1">
        <v>1</v>
      </c>
      <c r="F2932" s="1">
        <v>2.7839384078979492</v>
      </c>
      <c r="G2932" s="1">
        <v>0</v>
      </c>
      <c r="H2932" s="1">
        <v>4.9068589210510254</v>
      </c>
      <c r="I2932" s="1">
        <v>4.91406202316284</v>
      </c>
      <c r="J2932" s="1">
        <v>18.715499877929688</v>
      </c>
      <c r="K2932" s="1">
        <v>17.683172225952099</v>
      </c>
      <c r="N2932" s="1">
        <v>1.583099365234375E-4</v>
      </c>
      <c r="O2932" s="1">
        <v>40.342380833407752</v>
      </c>
    </row>
    <row r="2933" spans="1:15" x14ac:dyDescent="0.25">
      <c r="A2933" s="17">
        <v>45536.493369828706</v>
      </c>
      <c r="B2933" s="1">
        <v>52353.155996000001</v>
      </c>
      <c r="C2933" s="1">
        <v>400.00040000000001</v>
      </c>
      <c r="D2933" s="1">
        <v>13</v>
      </c>
      <c r="E2933" s="1">
        <v>1</v>
      </c>
      <c r="F2933" s="1">
        <v>2.7855291366577148</v>
      </c>
      <c r="G2933" s="1">
        <v>0</v>
      </c>
      <c r="H2933" s="1">
        <v>4.9068589210510254</v>
      </c>
      <c r="I2933" s="1">
        <v>4.91406202316284</v>
      </c>
      <c r="J2933" s="1">
        <v>18.715499877929688</v>
      </c>
      <c r="K2933" s="1">
        <v>17.683172225952099</v>
      </c>
      <c r="N2933" s="1">
        <v>1.10626220703125E-4</v>
      </c>
      <c r="O2933" s="1">
        <v>40.351142839487011</v>
      </c>
    </row>
    <row r="2934" spans="1:15" x14ac:dyDescent="0.25">
      <c r="A2934" s="17">
        <v>45536.493601310183</v>
      </c>
      <c r="B2934" s="1">
        <v>52373.155996000001</v>
      </c>
      <c r="C2934" s="1">
        <v>420.00040000000001</v>
      </c>
      <c r="D2934" s="1">
        <v>13</v>
      </c>
      <c r="E2934" s="1">
        <v>1</v>
      </c>
      <c r="F2934" s="1">
        <v>2.7870912551879883</v>
      </c>
      <c r="G2934" s="1">
        <v>0</v>
      </c>
      <c r="H2934" s="1">
        <v>4.9068589210510254</v>
      </c>
      <c r="I2934" s="1">
        <v>4.91406202316284</v>
      </c>
      <c r="J2934" s="1">
        <v>18.715499877929688</v>
      </c>
      <c r="K2934" s="1">
        <v>17.683172225952099</v>
      </c>
      <c r="N2934" s="1">
        <v>-5.7220458984375E-5</v>
      </c>
      <c r="O2934" s="1">
        <v>40.272800445556641</v>
      </c>
    </row>
    <row r="2935" spans="1:15" x14ac:dyDescent="0.25">
      <c r="A2935" s="17">
        <v>45536.493832810185</v>
      </c>
      <c r="B2935" s="1">
        <v>52393.157595999997</v>
      </c>
      <c r="C2935" s="1">
        <v>440.00200000000001</v>
      </c>
      <c r="D2935" s="1">
        <v>13</v>
      </c>
      <c r="E2935" s="1">
        <v>1</v>
      </c>
      <c r="F2935" s="1">
        <v>2.7885637283325195</v>
      </c>
      <c r="G2935" s="1">
        <v>0</v>
      </c>
      <c r="H2935" s="1">
        <v>4.9068589210510254</v>
      </c>
      <c r="I2935" s="1">
        <v>4.91406202316284</v>
      </c>
      <c r="J2935" s="1">
        <v>18.715499877929688</v>
      </c>
      <c r="K2935" s="1">
        <v>17.683172225952099</v>
      </c>
      <c r="N2935" s="1">
        <v>3.814697265625E-5</v>
      </c>
      <c r="O2935" s="1">
        <v>40.239895031457266</v>
      </c>
    </row>
    <row r="2936" spans="1:15" x14ac:dyDescent="0.25">
      <c r="A2936" s="17">
        <v>45536.494064274302</v>
      </c>
      <c r="B2936" s="1">
        <v>52413.156095999999</v>
      </c>
      <c r="C2936" s="1">
        <v>460.00049999999999</v>
      </c>
      <c r="D2936" s="1">
        <v>13</v>
      </c>
      <c r="E2936" s="1">
        <v>1</v>
      </c>
      <c r="F2936" s="1">
        <v>2.7899160385131836</v>
      </c>
      <c r="G2936" s="1">
        <v>0</v>
      </c>
      <c r="H2936" s="1">
        <v>4.9068589210510254</v>
      </c>
      <c r="I2936" s="1">
        <v>4.91406202316284</v>
      </c>
      <c r="J2936" s="1">
        <v>18.715499877929688</v>
      </c>
      <c r="K2936" s="1">
        <v>17.683172225952099</v>
      </c>
      <c r="N2936" s="1">
        <v>1.201629638671875E-4</v>
      </c>
      <c r="O2936" s="1">
        <v>40.162372589111328</v>
      </c>
    </row>
    <row r="2937" spans="1:15" x14ac:dyDescent="0.25">
      <c r="A2937" s="17">
        <v>45536.494295755787</v>
      </c>
      <c r="B2937" s="1">
        <v>52433.156095999999</v>
      </c>
      <c r="C2937" s="1">
        <v>480.00049999999999</v>
      </c>
      <c r="D2937" s="1">
        <v>13</v>
      </c>
      <c r="E2937" s="1">
        <v>1</v>
      </c>
      <c r="F2937" s="1">
        <v>2.791163444519043</v>
      </c>
      <c r="G2937" s="1">
        <v>0</v>
      </c>
      <c r="H2937" s="1">
        <v>4.9068589210510254</v>
      </c>
      <c r="I2937" s="1">
        <v>4.91406202316284</v>
      </c>
      <c r="J2937" s="1">
        <v>18.715499877929688</v>
      </c>
      <c r="K2937" s="1">
        <v>17.683172225952099</v>
      </c>
      <c r="N2937" s="1">
        <v>4.76837158203125E-5</v>
      </c>
      <c r="O2937" s="1">
        <v>40.152053884601337</v>
      </c>
    </row>
    <row r="2938" spans="1:15" x14ac:dyDescent="0.25">
      <c r="A2938" s="17">
        <v>45536.494527238421</v>
      </c>
      <c r="B2938" s="1">
        <v>52453.156195999996</v>
      </c>
      <c r="C2938" s="1">
        <v>500.00060000000002</v>
      </c>
      <c r="D2938" s="1">
        <v>13</v>
      </c>
      <c r="E2938" s="1">
        <v>1</v>
      </c>
      <c r="F2938" s="1">
        <v>2.7923097610473633</v>
      </c>
      <c r="G2938" s="1">
        <v>0</v>
      </c>
      <c r="H2938" s="1">
        <v>4.9068589210510254</v>
      </c>
      <c r="I2938" s="1">
        <v>4.91406202316284</v>
      </c>
      <c r="J2938" s="1">
        <v>18.715499877929688</v>
      </c>
      <c r="K2938" s="1">
        <v>17.683172225952099</v>
      </c>
      <c r="N2938" s="1">
        <v>7.62939453125E-5</v>
      </c>
      <c r="O2938" s="1">
        <v>40.172828674316406</v>
      </c>
    </row>
    <row r="2939" spans="1:15" x14ac:dyDescent="0.25">
      <c r="A2939" s="17">
        <v>45536.494758737266</v>
      </c>
      <c r="B2939" s="1">
        <v>52473.157696000002</v>
      </c>
      <c r="C2939" s="1">
        <v>520.00210000000004</v>
      </c>
      <c r="D2939" s="1">
        <v>13</v>
      </c>
      <c r="E2939" s="1">
        <v>1</v>
      </c>
      <c r="F2939" s="1">
        <v>2.7935686111450195</v>
      </c>
      <c r="G2939" s="1">
        <v>0</v>
      </c>
      <c r="H2939" s="1">
        <v>4.9068589210510254</v>
      </c>
      <c r="I2939" s="1">
        <v>4.91406202316284</v>
      </c>
      <c r="J2939" s="1">
        <v>18.715499877929688</v>
      </c>
      <c r="K2939" s="1">
        <v>17.683172225952099</v>
      </c>
      <c r="N2939" s="1">
        <v>9.5367431640625E-6</v>
      </c>
      <c r="O2939" s="1">
        <v>40.112682342529297</v>
      </c>
    </row>
    <row r="2940" spans="1:15" x14ac:dyDescent="0.25">
      <c r="A2940" s="17">
        <v>45536.494990217594</v>
      </c>
      <c r="B2940" s="1">
        <v>52493.157595999997</v>
      </c>
      <c r="C2940" s="1">
        <v>540.00199999999995</v>
      </c>
      <c r="D2940" s="1">
        <v>13</v>
      </c>
      <c r="E2940" s="1">
        <v>1</v>
      </c>
      <c r="F2940" s="1">
        <v>2.7946977615356445</v>
      </c>
      <c r="G2940" s="1">
        <v>0</v>
      </c>
      <c r="H2940" s="1">
        <v>4.9068589210510254</v>
      </c>
      <c r="I2940" s="1">
        <v>4.91406202316284</v>
      </c>
      <c r="J2940" s="1">
        <v>18.715499877929688</v>
      </c>
      <c r="K2940" s="1">
        <v>17.683172225952099</v>
      </c>
      <c r="N2940" s="1">
        <v>9.1552734375E-5</v>
      </c>
      <c r="O2940" s="1">
        <v>40.080635231037142</v>
      </c>
    </row>
    <row r="2941" spans="1:15" x14ac:dyDescent="0.25">
      <c r="A2941" s="17">
        <v>45536.495221677083</v>
      </c>
      <c r="B2941" s="1">
        <v>52513.155696000002</v>
      </c>
      <c r="C2941" s="1">
        <v>560.00009999999997</v>
      </c>
      <c r="D2941" s="1">
        <v>13</v>
      </c>
      <c r="E2941" s="1">
        <v>1</v>
      </c>
      <c r="F2941" s="1">
        <v>2.795781135559082</v>
      </c>
      <c r="G2941" s="1">
        <v>0</v>
      </c>
      <c r="H2941" s="1">
        <v>4.9068589210510254</v>
      </c>
      <c r="I2941" s="1">
        <v>4.91406202316284</v>
      </c>
      <c r="J2941" s="1">
        <v>18.715499877929688</v>
      </c>
      <c r="K2941" s="1">
        <v>17.683172225952099</v>
      </c>
      <c r="N2941" s="1">
        <v>1.1444091796875E-5</v>
      </c>
      <c r="O2941" s="1">
        <v>40.123973846435547</v>
      </c>
    </row>
    <row r="2942" spans="1:15" x14ac:dyDescent="0.25">
      <c r="A2942" s="17">
        <v>45536.495453167823</v>
      </c>
      <c r="B2942" s="1">
        <v>52533.156495999996</v>
      </c>
      <c r="C2942" s="1">
        <v>580.0009</v>
      </c>
      <c r="D2942" s="1">
        <v>13</v>
      </c>
      <c r="E2942" s="1">
        <v>1</v>
      </c>
      <c r="F2942" s="1">
        <v>2.7969331741333008</v>
      </c>
      <c r="G2942" s="1">
        <v>0</v>
      </c>
      <c r="H2942" s="1">
        <v>4.9068589210510254</v>
      </c>
      <c r="I2942" s="1">
        <v>4.91406202316284</v>
      </c>
      <c r="J2942" s="1">
        <v>18.715499877929688</v>
      </c>
      <c r="K2942" s="1">
        <v>17.683172225952099</v>
      </c>
      <c r="N2942" s="1">
        <v>1.25885009765625E-4</v>
      </c>
      <c r="O2942" s="1">
        <v>40.043422698974609</v>
      </c>
    </row>
    <row r="2943" spans="1:15" x14ac:dyDescent="0.25">
      <c r="A2943" s="17">
        <v>45536.495684644673</v>
      </c>
      <c r="B2943" s="1">
        <v>52553.156095999999</v>
      </c>
      <c r="C2943" s="1">
        <v>600.00049999999999</v>
      </c>
      <c r="D2943" s="1">
        <v>13</v>
      </c>
      <c r="E2943" s="1">
        <v>1</v>
      </c>
      <c r="F2943" s="1">
        <v>2.7979135513305664</v>
      </c>
      <c r="G2943" s="1">
        <v>0</v>
      </c>
      <c r="H2943" s="1">
        <v>4.9068589210510254</v>
      </c>
      <c r="I2943" s="1">
        <v>4.91406202316284</v>
      </c>
      <c r="J2943" s="1">
        <v>18.715499877929688</v>
      </c>
      <c r="K2943" s="1">
        <v>17.683172225952099</v>
      </c>
      <c r="N2943" s="1">
        <v>4.57763671875E-5</v>
      </c>
      <c r="O2943" s="1">
        <v>40.030445098876953</v>
      </c>
    </row>
    <row r="2944" spans="1:15" x14ac:dyDescent="0.25">
      <c r="A2944" s="17">
        <v>45536.495684650465</v>
      </c>
      <c r="B2944" s="1">
        <v>52553.156596000001</v>
      </c>
      <c r="C2944" s="1">
        <v>600.00099999999998</v>
      </c>
      <c r="D2944" s="1">
        <v>13</v>
      </c>
      <c r="E2944" s="1">
        <v>1</v>
      </c>
      <c r="F2944" s="1">
        <v>2.7979135513305664</v>
      </c>
      <c r="G2944" s="1">
        <v>0</v>
      </c>
      <c r="H2944" s="1">
        <v>4.9068589210510254</v>
      </c>
      <c r="I2944" s="1">
        <v>4.91406202316284</v>
      </c>
      <c r="J2944" s="1">
        <v>18.715499877929688</v>
      </c>
      <c r="K2944" s="1">
        <v>17.683172225952099</v>
      </c>
      <c r="N2944" s="1">
        <v>4.57763671875E-5</v>
      </c>
      <c r="O2944" s="1">
        <v>40.030445098876953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A004-71DA-4E9B-BAAA-C93A62FC67AF}">
  <dimension ref="A1"/>
  <sheetViews>
    <sheetView tabSelected="1" zoomScaleNormal="100" workbookViewId="0"/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Global_Info</vt:lpstr>
      <vt:lpstr>Channel_2_1</vt:lpstr>
      <vt:lpstr>Chart_Channel_2</vt:lpstr>
      <vt:lpstr>Channel_2_1!Print_Titles</vt:lpstr>
      <vt:lpstr>Chart_Channel_2!Print_Titles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Jackson Blake Fogelquist</cp:lastModifiedBy>
  <dcterms:created xsi:type="dcterms:W3CDTF">2024-09-02T16:50:41Z</dcterms:created>
  <dcterms:modified xsi:type="dcterms:W3CDTF">2024-09-02T16:50:53Z</dcterms:modified>
</cp:coreProperties>
</file>