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6" borderId="7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0" fillId="3" borderId="6" applyNumberForma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tabSelected="1" workbookViewId="0">
      <selection activeCell="A2" sqref="A2"/>
    </sheetView>
  </sheetViews>
  <sheetFormatPr defaultColWidth="9" defaultRowHeight="13.5" outlineLevelRow="2"/>
  <cols>
    <col min="1" max="1" width="13.5" customWidth="1"/>
  </cols>
  <sheetData>
    <row r="1" spans="1:1">
      <c r="A1">
        <v>3</v>
      </c>
    </row>
    <row r="2" spans="1:1">
      <c r="A2">
        <v>5</v>
      </c>
    </row>
    <row r="3" spans="1:1">
      <c r="A3">
        <f>SUM(A1,A2)</f>
        <v>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ForrestC</dc:creator>
  <dcterms:created xsi:type="dcterms:W3CDTF">2017-07-10T14:52:00Z</dcterms:created>
  <dcterms:modified xsi:type="dcterms:W3CDTF">2017-07-10T14:55:09Z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