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vgen\OneDrive\Рабочий стол\Универ\Анализ и разработка алгоритмов\"/>
    </mc:Choice>
  </mc:AlternateContent>
  <xr:revisionPtr revIDLastSave="0" documentId="13_ncr:1_{549983ED-906F-4DC1-BC3E-8E98FD81BB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chart.v1.0" hidden="1">Sheet1!$A$2:$A$101</definedName>
    <definedName name="_xlchart.v1.1" hidden="1">Sheet1!$A$2:$A$101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" i="1"/>
  <c r="AA3" i="1"/>
  <c r="AA4" i="1"/>
  <c r="AA5" i="1"/>
  <c r="AA6" i="1"/>
  <c r="AA7" i="1"/>
  <c r="AA8" i="1"/>
  <c r="AA9" i="1"/>
  <c r="AA10" i="1"/>
  <c r="AA11" i="1"/>
  <c r="AA2" i="1"/>
  <c r="D3" i="1"/>
  <c r="D4" i="1"/>
  <c r="D5" i="1"/>
  <c r="D6" i="1"/>
  <c r="D7" i="1"/>
  <c r="D2" i="1"/>
  <c r="N3" i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<sst xmlns="http://schemas.openxmlformats.org/spreadsheetml/2006/main" count="5" uniqueCount="5">
  <si>
    <t>1d6 (x1000)</t>
  </si>
  <si>
    <t>2d6 (x1000)</t>
  </si>
  <si>
    <t>1d10 (x2000)</t>
  </si>
  <si>
    <t>2d10 (x2000)</t>
  </si>
  <si>
    <t>3d10 (x3000)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</si>
</sst>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161</c:v>
                </c:pt>
                <c:pt idx="1">
                  <c:v>170</c:v>
                </c:pt>
                <c:pt idx="2">
                  <c:v>171</c:v>
                </c:pt>
                <c:pt idx="3">
                  <c:v>174</c:v>
                </c:pt>
                <c:pt idx="4">
                  <c:v>153</c:v>
                </c:pt>
                <c:pt idx="5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B-440A-98CB-92D89CE37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076128"/>
        <c:axId val="1653077376"/>
      </c:barChart>
      <c:catAx>
        <c:axId val="16530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77376"/>
        <c:crosses val="autoZero"/>
        <c:auto val="1"/>
        <c:lblAlgn val="ctr"/>
        <c:lblOffset val="100"/>
        <c:noMultiLvlLbl val="0"/>
      </c:catAx>
      <c:valAx>
        <c:axId val="1653077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2d6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Sheet1!$M$2:$M$12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Sheet1!$N$2:$N$12</c:f>
              <c:numCache>
                <c:formatCode>General</c:formatCode>
                <c:ptCount val="11"/>
                <c:pt idx="0">
                  <c:v>34</c:v>
                </c:pt>
                <c:pt idx="1">
                  <c:v>71</c:v>
                </c:pt>
                <c:pt idx="2">
                  <c:v>79</c:v>
                </c:pt>
                <c:pt idx="3">
                  <c:v>114</c:v>
                </c:pt>
                <c:pt idx="4">
                  <c:v>110</c:v>
                </c:pt>
                <c:pt idx="5">
                  <c:v>167</c:v>
                </c:pt>
                <c:pt idx="6">
                  <c:v>145</c:v>
                </c:pt>
                <c:pt idx="7">
                  <c:v>104</c:v>
                </c:pt>
                <c:pt idx="8">
                  <c:v>74</c:v>
                </c:pt>
                <c:pt idx="9">
                  <c:v>67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C71-A5E7-722ADECF0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245696"/>
        <c:axId val="1650246112"/>
      </c:barChart>
      <c:catAx>
        <c:axId val="16502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46112"/>
        <c:crosses val="autoZero"/>
        <c:auto val="1"/>
        <c:lblAlgn val="ctr"/>
        <c:lblOffset val="100"/>
        <c:noMultiLvlLbl val="0"/>
      </c:catAx>
      <c:valAx>
        <c:axId val="16502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1d10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Sheet1!$Z$2:$Z$11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Sheet1!$AA$2:$AA$11</c:f>
              <c:numCache>
                <c:formatCode>General</c:formatCode>
                <c:ptCount val="10"/>
                <c:pt idx="0">
                  <c:v>213</c:v>
                </c:pt>
                <c:pt idx="1">
                  <c:v>219</c:v>
                </c:pt>
                <c:pt idx="2">
                  <c:v>203</c:v>
                </c:pt>
                <c:pt idx="3">
                  <c:v>206</c:v>
                </c:pt>
                <c:pt idx="4">
                  <c:v>194</c:v>
                </c:pt>
                <c:pt idx="5">
                  <c:v>197</c:v>
                </c:pt>
                <c:pt idx="6">
                  <c:v>197</c:v>
                </c:pt>
                <c:pt idx="7">
                  <c:v>194</c:v>
                </c:pt>
                <c:pt idx="8">
                  <c:v>188</c:v>
                </c:pt>
                <c:pt idx="9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5-4BB3-926D-88AD6E0D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777504"/>
        <c:axId val="1648775840"/>
      </c:barChart>
      <c:catAx>
        <c:axId val="16487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75840"/>
        <c:crosses val="autoZero"/>
        <c:auto val="1"/>
        <c:lblAlgn val="ctr"/>
        <c:lblOffset val="100"/>
        <c:noMultiLvlLbl val="0"/>
      </c:catAx>
      <c:valAx>
        <c:axId val="1648775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7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2d10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Sheet1!$AN$2:$AN$20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Sheet1!$AO$2:$AO$20</c:f>
              <c:numCache>
                <c:formatCode>General</c:formatCode>
                <c:ptCount val="19"/>
                <c:pt idx="0">
                  <c:v>23</c:v>
                </c:pt>
                <c:pt idx="1">
                  <c:v>32</c:v>
                </c:pt>
                <c:pt idx="2">
                  <c:v>69</c:v>
                </c:pt>
                <c:pt idx="3">
                  <c:v>84</c:v>
                </c:pt>
                <c:pt idx="4">
                  <c:v>90</c:v>
                </c:pt>
                <c:pt idx="5">
                  <c:v>116</c:v>
                </c:pt>
                <c:pt idx="6">
                  <c:v>143</c:v>
                </c:pt>
                <c:pt idx="7">
                  <c:v>163</c:v>
                </c:pt>
                <c:pt idx="8">
                  <c:v>179</c:v>
                </c:pt>
                <c:pt idx="9">
                  <c:v>216</c:v>
                </c:pt>
                <c:pt idx="10">
                  <c:v>171</c:v>
                </c:pt>
                <c:pt idx="11">
                  <c:v>167</c:v>
                </c:pt>
                <c:pt idx="12">
                  <c:v>134</c:v>
                </c:pt>
                <c:pt idx="13">
                  <c:v>115</c:v>
                </c:pt>
                <c:pt idx="14">
                  <c:v>106</c:v>
                </c:pt>
                <c:pt idx="15">
                  <c:v>85</c:v>
                </c:pt>
                <c:pt idx="16">
                  <c:v>57</c:v>
                </c:pt>
                <c:pt idx="17">
                  <c:v>37</c:v>
                </c:pt>
                <c:pt idx="1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E40-A85C-5A96FD00B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843792"/>
        <c:axId val="1473848784"/>
      </c:barChart>
      <c:catAx>
        <c:axId val="14738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48784"/>
        <c:crosses val="autoZero"/>
        <c:auto val="1"/>
        <c:lblAlgn val="ctr"/>
        <c:lblOffset val="100"/>
        <c:noMultiLvlLbl val="0"/>
      </c:catAx>
      <c:valAx>
        <c:axId val="14738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4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3d10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Sheet1!$BB$2:$BB$29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Sheet1!$BC$2:$BC$29</c:f>
              <c:numCache>
                <c:formatCode>General</c:formatCode>
                <c:ptCount val="28"/>
                <c:pt idx="0">
                  <c:v>1</c:v>
                </c:pt>
                <c:pt idx="1">
                  <c:v>6</c:v>
                </c:pt>
                <c:pt idx="2">
                  <c:v>16</c:v>
                </c:pt>
                <c:pt idx="3">
                  <c:v>26</c:v>
                </c:pt>
                <c:pt idx="4">
                  <c:v>45</c:v>
                </c:pt>
                <c:pt idx="5">
                  <c:v>57</c:v>
                </c:pt>
                <c:pt idx="6">
                  <c:v>85</c:v>
                </c:pt>
                <c:pt idx="7">
                  <c:v>109</c:v>
                </c:pt>
                <c:pt idx="8">
                  <c:v>136</c:v>
                </c:pt>
                <c:pt idx="9">
                  <c:v>180</c:v>
                </c:pt>
                <c:pt idx="10">
                  <c:v>191</c:v>
                </c:pt>
                <c:pt idx="11">
                  <c:v>216</c:v>
                </c:pt>
                <c:pt idx="12">
                  <c:v>215</c:v>
                </c:pt>
                <c:pt idx="13">
                  <c:v>209</c:v>
                </c:pt>
                <c:pt idx="14">
                  <c:v>203</c:v>
                </c:pt>
                <c:pt idx="15">
                  <c:v>237</c:v>
                </c:pt>
                <c:pt idx="16">
                  <c:v>202</c:v>
                </c:pt>
                <c:pt idx="17">
                  <c:v>195</c:v>
                </c:pt>
                <c:pt idx="18">
                  <c:v>156</c:v>
                </c:pt>
                <c:pt idx="19">
                  <c:v>142</c:v>
                </c:pt>
                <c:pt idx="20">
                  <c:v>115</c:v>
                </c:pt>
                <c:pt idx="21">
                  <c:v>93</c:v>
                </c:pt>
                <c:pt idx="22">
                  <c:v>57</c:v>
                </c:pt>
                <c:pt idx="23">
                  <c:v>52</c:v>
                </c:pt>
                <c:pt idx="24">
                  <c:v>24</c:v>
                </c:pt>
                <c:pt idx="25">
                  <c:v>16</c:v>
                </c:pt>
                <c:pt idx="26">
                  <c:v>10</c:v>
                </c:pt>
                <c:pt idx="2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7-4287-B344-B3F323C6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606160"/>
        <c:axId val="1696603248"/>
      </c:barChart>
      <c:catAx>
        <c:axId val="16966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03248"/>
        <c:crosses val="autoZero"/>
        <c:auto val="1"/>
        <c:lblAlgn val="ctr"/>
        <c:lblOffset val="100"/>
        <c:noMultiLvlLbl val="0"/>
      </c:catAx>
      <c:valAx>
        <c:axId val="16966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0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80962</xdr:rowOff>
    </xdr:from>
    <xdr:to>
      <xdr:col>9</xdr:col>
      <xdr:colOff>304800</xdr:colOff>
      <xdr:row>22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B1B28-C7A8-2E94-C53B-CE675E472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8</xdr:row>
      <xdr:rowOff>80962</xdr:rowOff>
    </xdr:from>
    <xdr:to>
      <xdr:col>22</xdr:col>
      <xdr:colOff>104775</xdr:colOff>
      <xdr:row>22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3AAD2-BA72-8B3E-57D1-1435EDDB9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371475</xdr:colOff>
      <xdr:row>8</xdr:row>
      <xdr:rowOff>109537</xdr:rowOff>
    </xdr:from>
    <xdr:to>
      <xdr:col>35</xdr:col>
      <xdr:colOff>66675</xdr:colOff>
      <xdr:row>22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D7B64A-FE07-BF56-1E86-89459EBDA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590550</xdr:colOff>
      <xdr:row>8</xdr:row>
      <xdr:rowOff>147637</xdr:rowOff>
    </xdr:from>
    <xdr:to>
      <xdr:col>49</xdr:col>
      <xdr:colOff>285750</xdr:colOff>
      <xdr:row>23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13F840-70DD-F9FC-0969-E2FD0E807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19050</xdr:colOff>
      <xdr:row>8</xdr:row>
      <xdr:rowOff>157162</xdr:rowOff>
    </xdr:from>
    <xdr:to>
      <xdr:col>63</xdr:col>
      <xdr:colOff>323850</xdr:colOff>
      <xdr:row>23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0FEB7B-4E7C-4A70-41F4-5DF6DAE70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001"/>
  <sheetViews>
    <sheetView tabSelected="1" workbookViewId="0">
      <selection activeCell="BI7" sqref="BI7"/>
    </sheetView>
  </sheetViews>
  <sheetFormatPr defaultRowHeight="15" x14ac:dyDescent="0.25"/>
  <cols>
    <col min="1" max="1" width="11" bestFit="1" customWidth="1"/>
    <col min="11" max="11" width="11" bestFit="1" customWidth="1"/>
    <col min="24" max="24" width="12" bestFit="1" customWidth="1"/>
    <col min="38" max="38" width="12" bestFit="1" customWidth="1"/>
    <col min="52" max="52" width="12" bestFit="1" customWidth="1"/>
  </cols>
  <sheetData>
    <row r="1" spans="1:55" x14ac:dyDescent="0.25">
      <c r="A1" t="s">
        <v>0</v>
      </c>
      <c r="K1" t="s">
        <v>1</v>
      </c>
      <c r="X1" t="s">
        <v>2</v>
      </c>
      <c r="AL1" t="s">
        <v>3</v>
      </c>
      <c r="AZ1" t="s">
        <v>4</v>
      </c>
    </row>
    <row r="2" spans="1:55" s="1" customFormat="1" x14ac:dyDescent="0.25">
      <c r="A2" s="1">
        <v>1</v>
      </c>
      <c r="C2" s="1">
        <v>1</v>
      </c>
      <c r="D2" s="1">
        <f>COUNTIF(A$2:$A$1001,C2)</f>
        <v>161</v>
      </c>
      <c r="K2" s="1">
        <v>4</v>
      </c>
      <c r="M2" s="1">
        <v>2</v>
      </c>
      <c r="N2" s="1">
        <f>COUNTIF(K$2:K$1001,M2)</f>
        <v>34</v>
      </c>
      <c r="X2" s="1">
        <v>5</v>
      </c>
      <c r="Z2" s="1">
        <v>1</v>
      </c>
      <c r="AA2" s="1">
        <f>COUNTIF(X$2:X$2001,Z2)</f>
        <v>213</v>
      </c>
      <c r="AL2" s="1">
        <v>13</v>
      </c>
      <c r="AN2" s="1">
        <v>2</v>
      </c>
      <c r="AO2" s="1">
        <f>COUNTIF(AL$2:AL$2001,AN2)</f>
        <v>23</v>
      </c>
      <c r="AZ2" s="1">
        <v>18</v>
      </c>
      <c r="BB2" s="1">
        <v>3</v>
      </c>
      <c r="BC2" s="1">
        <f>COUNTIF(AZ$2:AZ$3001,BB2)</f>
        <v>1</v>
      </c>
    </row>
    <row r="3" spans="1:55" x14ac:dyDescent="0.25">
      <c r="A3">
        <v>3</v>
      </c>
      <c r="C3">
        <v>2</v>
      </c>
      <c r="D3" s="1">
        <f>COUNTIF(A$2:$A$1001,C3)</f>
        <v>170</v>
      </c>
      <c r="K3">
        <v>10</v>
      </c>
      <c r="M3">
        <v>3</v>
      </c>
      <c r="N3" s="1">
        <f t="shared" ref="N3:N12" si="0">COUNTIF(K$2:K$1001,M3)</f>
        <v>71</v>
      </c>
      <c r="X3">
        <v>4</v>
      </c>
      <c r="Z3">
        <v>2</v>
      </c>
      <c r="AA3" s="1">
        <f t="shared" ref="AA3:AA11" si="1">COUNTIF(X$2:X$2001,Z3)</f>
        <v>219</v>
      </c>
      <c r="AL3">
        <v>10</v>
      </c>
      <c r="AN3">
        <v>3</v>
      </c>
      <c r="AO3" s="1">
        <f t="shared" ref="AO3:AO20" si="2">COUNTIF(AL$2:AL$2001,AN3)</f>
        <v>32</v>
      </c>
      <c r="AZ3">
        <v>23</v>
      </c>
      <c r="BB3">
        <v>4</v>
      </c>
      <c r="BC3" s="1">
        <f t="shared" ref="BC3:BC29" si="3">COUNTIF(AZ$2:AZ$3001,BB3)</f>
        <v>6</v>
      </c>
    </row>
    <row r="4" spans="1:55" x14ac:dyDescent="0.25">
      <c r="A4">
        <v>2</v>
      </c>
      <c r="C4">
        <v>3</v>
      </c>
      <c r="D4" s="1">
        <f>COUNTIF(A$2:$A$1001,C4)</f>
        <v>171</v>
      </c>
      <c r="K4">
        <v>7</v>
      </c>
      <c r="M4">
        <v>4</v>
      </c>
      <c r="N4" s="1">
        <f t="shared" si="0"/>
        <v>79</v>
      </c>
      <c r="X4">
        <v>2</v>
      </c>
      <c r="Z4">
        <v>3</v>
      </c>
      <c r="AA4" s="1">
        <f t="shared" si="1"/>
        <v>203</v>
      </c>
      <c r="AL4">
        <v>19</v>
      </c>
      <c r="AN4">
        <v>4</v>
      </c>
      <c r="AO4" s="1">
        <f t="shared" si="2"/>
        <v>69</v>
      </c>
      <c r="AZ4">
        <v>10</v>
      </c>
      <c r="BB4">
        <v>5</v>
      </c>
      <c r="BC4" s="1">
        <f t="shared" si="3"/>
        <v>16</v>
      </c>
    </row>
    <row r="5" spans="1:55" x14ac:dyDescent="0.25">
      <c r="A5">
        <v>6</v>
      </c>
      <c r="C5">
        <v>4</v>
      </c>
      <c r="D5" s="1">
        <f>COUNTIF(A$2:$A$1001,C5)</f>
        <v>174</v>
      </c>
      <c r="K5">
        <v>8</v>
      </c>
      <c r="M5">
        <v>5</v>
      </c>
      <c r="N5" s="1">
        <f t="shared" si="0"/>
        <v>114</v>
      </c>
      <c r="X5">
        <v>7</v>
      </c>
      <c r="Z5" s="1">
        <v>4</v>
      </c>
      <c r="AA5" s="1">
        <f t="shared" si="1"/>
        <v>206</v>
      </c>
      <c r="AL5">
        <v>11</v>
      </c>
      <c r="AN5" s="1">
        <v>5</v>
      </c>
      <c r="AO5" s="1">
        <f t="shared" si="2"/>
        <v>84</v>
      </c>
      <c r="AZ5">
        <v>14</v>
      </c>
      <c r="BB5" s="1">
        <v>6</v>
      </c>
      <c r="BC5" s="1">
        <f t="shared" si="3"/>
        <v>26</v>
      </c>
    </row>
    <row r="6" spans="1:55" x14ac:dyDescent="0.25">
      <c r="A6">
        <v>4</v>
      </c>
      <c r="C6">
        <v>5</v>
      </c>
      <c r="D6" s="1">
        <f>COUNTIF(A$2:$A$1001,C6)</f>
        <v>153</v>
      </c>
      <c r="K6">
        <v>8</v>
      </c>
      <c r="M6" s="1">
        <v>6</v>
      </c>
      <c r="N6" s="1">
        <f t="shared" si="0"/>
        <v>110</v>
      </c>
      <c r="X6">
        <v>5</v>
      </c>
      <c r="Z6">
        <v>5</v>
      </c>
      <c r="AA6" s="1">
        <f t="shared" si="1"/>
        <v>194</v>
      </c>
      <c r="AL6">
        <v>7</v>
      </c>
      <c r="AN6">
        <v>6</v>
      </c>
      <c r="AO6" s="1">
        <f t="shared" si="2"/>
        <v>90</v>
      </c>
      <c r="AZ6">
        <v>12</v>
      </c>
      <c r="BB6">
        <v>7</v>
      </c>
      <c r="BC6" s="1">
        <f t="shared" si="3"/>
        <v>45</v>
      </c>
    </row>
    <row r="7" spans="1:55" x14ac:dyDescent="0.25">
      <c r="A7">
        <v>4</v>
      </c>
      <c r="C7">
        <v>6</v>
      </c>
      <c r="D7" s="1">
        <f>COUNTIF(A$2:$A$1001,C7)</f>
        <v>171</v>
      </c>
      <c r="K7">
        <v>5</v>
      </c>
      <c r="M7">
        <v>7</v>
      </c>
      <c r="N7" s="1">
        <f t="shared" si="0"/>
        <v>167</v>
      </c>
      <c r="X7">
        <v>1</v>
      </c>
      <c r="Z7">
        <v>6</v>
      </c>
      <c r="AA7" s="1">
        <f t="shared" si="1"/>
        <v>197</v>
      </c>
      <c r="AL7">
        <v>8</v>
      </c>
      <c r="AN7">
        <v>7</v>
      </c>
      <c r="AO7" s="1">
        <f t="shared" si="2"/>
        <v>116</v>
      </c>
      <c r="AZ7">
        <v>7</v>
      </c>
      <c r="BB7">
        <v>8</v>
      </c>
      <c r="BC7" s="1">
        <f t="shared" si="3"/>
        <v>57</v>
      </c>
    </row>
    <row r="8" spans="1:55" x14ac:dyDescent="0.25">
      <c r="A8">
        <v>2</v>
      </c>
      <c r="K8">
        <v>4</v>
      </c>
      <c r="M8">
        <v>8</v>
      </c>
      <c r="N8" s="1">
        <f t="shared" si="0"/>
        <v>145</v>
      </c>
      <c r="X8">
        <v>3</v>
      </c>
      <c r="Z8" s="1">
        <v>7</v>
      </c>
      <c r="AA8" s="1">
        <f t="shared" si="1"/>
        <v>197</v>
      </c>
      <c r="AL8">
        <v>16</v>
      </c>
      <c r="AN8" s="1">
        <v>8</v>
      </c>
      <c r="AO8" s="1">
        <f t="shared" si="2"/>
        <v>143</v>
      </c>
      <c r="AZ8">
        <v>19</v>
      </c>
      <c r="BB8" s="1">
        <v>9</v>
      </c>
      <c r="BC8" s="1">
        <f t="shared" si="3"/>
        <v>85</v>
      </c>
    </row>
    <row r="9" spans="1:55" x14ac:dyDescent="0.25">
      <c r="A9">
        <v>2</v>
      </c>
      <c r="K9">
        <v>6</v>
      </c>
      <c r="M9">
        <v>9</v>
      </c>
      <c r="N9" s="1">
        <f t="shared" si="0"/>
        <v>104</v>
      </c>
      <c r="X9">
        <v>10</v>
      </c>
      <c r="Z9">
        <v>8</v>
      </c>
      <c r="AA9" s="1">
        <f t="shared" si="1"/>
        <v>194</v>
      </c>
      <c r="AL9">
        <v>13</v>
      </c>
      <c r="AN9">
        <v>9</v>
      </c>
      <c r="AO9" s="1">
        <f t="shared" si="2"/>
        <v>163</v>
      </c>
      <c r="AZ9">
        <v>18</v>
      </c>
      <c r="BB9">
        <v>10</v>
      </c>
      <c r="BC9" s="1">
        <f t="shared" si="3"/>
        <v>109</v>
      </c>
    </row>
    <row r="10" spans="1:55" x14ac:dyDescent="0.25">
      <c r="A10">
        <v>3</v>
      </c>
      <c r="K10">
        <v>3</v>
      </c>
      <c r="M10" s="1">
        <v>10</v>
      </c>
      <c r="N10" s="1">
        <f t="shared" si="0"/>
        <v>74</v>
      </c>
      <c r="X10">
        <v>10</v>
      </c>
      <c r="Z10">
        <v>9</v>
      </c>
      <c r="AA10" s="1">
        <f t="shared" si="1"/>
        <v>188</v>
      </c>
      <c r="AL10">
        <v>8</v>
      </c>
      <c r="AN10">
        <v>10</v>
      </c>
      <c r="AO10" s="1">
        <f t="shared" si="2"/>
        <v>179</v>
      </c>
      <c r="AZ10">
        <v>16</v>
      </c>
      <c r="BB10">
        <v>11</v>
      </c>
      <c r="BC10" s="1">
        <f t="shared" si="3"/>
        <v>136</v>
      </c>
    </row>
    <row r="11" spans="1:55" x14ac:dyDescent="0.25">
      <c r="A11">
        <v>3</v>
      </c>
      <c r="K11">
        <v>7</v>
      </c>
      <c r="M11">
        <v>11</v>
      </c>
      <c r="N11" s="1">
        <f t="shared" si="0"/>
        <v>67</v>
      </c>
      <c r="X11">
        <v>6</v>
      </c>
      <c r="Z11" s="1">
        <v>10</v>
      </c>
      <c r="AA11" s="1">
        <f t="shared" si="1"/>
        <v>189</v>
      </c>
      <c r="AL11">
        <v>14</v>
      </c>
      <c r="AN11" s="1">
        <v>11</v>
      </c>
      <c r="AO11" s="1">
        <f t="shared" si="2"/>
        <v>216</v>
      </c>
      <c r="AZ11">
        <v>28</v>
      </c>
      <c r="BB11" s="1">
        <v>12</v>
      </c>
      <c r="BC11" s="1">
        <f t="shared" si="3"/>
        <v>180</v>
      </c>
    </row>
    <row r="12" spans="1:55" x14ac:dyDescent="0.25">
      <c r="A12">
        <v>5</v>
      </c>
      <c r="K12">
        <v>5</v>
      </c>
      <c r="M12">
        <v>12</v>
      </c>
      <c r="N12" s="1">
        <f t="shared" si="0"/>
        <v>35</v>
      </c>
      <c r="X12">
        <v>5</v>
      </c>
      <c r="AL12">
        <v>9</v>
      </c>
      <c r="AN12">
        <v>12</v>
      </c>
      <c r="AO12" s="1">
        <f t="shared" si="2"/>
        <v>171</v>
      </c>
      <c r="AZ12">
        <v>9</v>
      </c>
      <c r="BB12">
        <v>13</v>
      </c>
      <c r="BC12" s="1">
        <f t="shared" si="3"/>
        <v>191</v>
      </c>
    </row>
    <row r="13" spans="1:55" x14ac:dyDescent="0.25">
      <c r="A13">
        <v>6</v>
      </c>
      <c r="K13">
        <v>3</v>
      </c>
      <c r="X13">
        <v>4</v>
      </c>
      <c r="AL13">
        <v>15</v>
      </c>
      <c r="AN13">
        <v>13</v>
      </c>
      <c r="AO13" s="1">
        <f t="shared" si="2"/>
        <v>167</v>
      </c>
      <c r="AZ13">
        <v>18</v>
      </c>
      <c r="BB13">
        <v>14</v>
      </c>
      <c r="BC13" s="1">
        <f t="shared" si="3"/>
        <v>216</v>
      </c>
    </row>
    <row r="14" spans="1:55" x14ac:dyDescent="0.25">
      <c r="A14">
        <v>3</v>
      </c>
      <c r="K14">
        <v>7</v>
      </c>
      <c r="X14">
        <v>9</v>
      </c>
      <c r="AL14">
        <v>6</v>
      </c>
      <c r="AN14" s="1">
        <v>14</v>
      </c>
      <c r="AO14" s="1">
        <f t="shared" si="2"/>
        <v>134</v>
      </c>
      <c r="AZ14">
        <v>17</v>
      </c>
      <c r="BB14" s="1">
        <v>15</v>
      </c>
      <c r="BC14" s="1">
        <f t="shared" si="3"/>
        <v>215</v>
      </c>
    </row>
    <row r="15" spans="1:55" x14ac:dyDescent="0.25">
      <c r="A15">
        <v>6</v>
      </c>
      <c r="K15">
        <v>10</v>
      </c>
      <c r="X15">
        <v>4</v>
      </c>
      <c r="AL15">
        <v>7</v>
      </c>
      <c r="AN15">
        <v>15</v>
      </c>
      <c r="AO15" s="1">
        <f t="shared" si="2"/>
        <v>115</v>
      </c>
      <c r="AZ15">
        <v>18</v>
      </c>
      <c r="BB15">
        <v>16</v>
      </c>
      <c r="BC15" s="1">
        <f t="shared" si="3"/>
        <v>209</v>
      </c>
    </row>
    <row r="16" spans="1:55" x14ac:dyDescent="0.25">
      <c r="A16">
        <v>2</v>
      </c>
      <c r="K16">
        <v>11</v>
      </c>
      <c r="X16">
        <v>5</v>
      </c>
      <c r="AL16">
        <v>12</v>
      </c>
      <c r="AN16">
        <v>16</v>
      </c>
      <c r="AO16" s="1">
        <f t="shared" si="2"/>
        <v>106</v>
      </c>
      <c r="AZ16">
        <v>11</v>
      </c>
      <c r="BB16">
        <v>17</v>
      </c>
      <c r="BC16" s="1">
        <f t="shared" si="3"/>
        <v>203</v>
      </c>
    </row>
    <row r="17" spans="1:55" x14ac:dyDescent="0.25">
      <c r="A17">
        <v>2</v>
      </c>
      <c r="K17">
        <v>6</v>
      </c>
      <c r="X17">
        <v>4</v>
      </c>
      <c r="AL17">
        <v>11</v>
      </c>
      <c r="AN17" s="1">
        <v>17</v>
      </c>
      <c r="AO17" s="1">
        <f t="shared" si="2"/>
        <v>85</v>
      </c>
      <c r="AZ17">
        <v>20</v>
      </c>
      <c r="BB17" s="1">
        <v>18</v>
      </c>
      <c r="BC17" s="1">
        <f t="shared" si="3"/>
        <v>237</v>
      </c>
    </row>
    <row r="18" spans="1:55" x14ac:dyDescent="0.25">
      <c r="A18">
        <v>2</v>
      </c>
      <c r="K18">
        <v>8</v>
      </c>
      <c r="X18">
        <v>4</v>
      </c>
      <c r="AL18">
        <v>16</v>
      </c>
      <c r="AN18">
        <v>18</v>
      </c>
      <c r="AO18" s="1">
        <f t="shared" si="2"/>
        <v>57</v>
      </c>
      <c r="AZ18">
        <v>16</v>
      </c>
      <c r="BB18">
        <v>19</v>
      </c>
      <c r="BC18" s="1">
        <f t="shared" si="3"/>
        <v>202</v>
      </c>
    </row>
    <row r="19" spans="1:55" x14ac:dyDescent="0.25">
      <c r="A19">
        <v>6</v>
      </c>
      <c r="K19">
        <v>10</v>
      </c>
      <c r="X19">
        <v>5</v>
      </c>
      <c r="AL19">
        <v>12</v>
      </c>
      <c r="AN19">
        <v>19</v>
      </c>
      <c r="AO19" s="1">
        <f t="shared" si="2"/>
        <v>37</v>
      </c>
      <c r="AZ19">
        <v>12</v>
      </c>
      <c r="BB19">
        <v>20</v>
      </c>
      <c r="BC19" s="1">
        <f t="shared" si="3"/>
        <v>195</v>
      </c>
    </row>
    <row r="20" spans="1:55" x14ac:dyDescent="0.25">
      <c r="A20">
        <v>5</v>
      </c>
      <c r="K20">
        <v>3</v>
      </c>
      <c r="X20">
        <v>7</v>
      </c>
      <c r="AL20">
        <v>12</v>
      </c>
      <c r="AN20" s="1">
        <v>20</v>
      </c>
      <c r="AO20" s="1">
        <f t="shared" si="2"/>
        <v>13</v>
      </c>
      <c r="AZ20">
        <v>21</v>
      </c>
      <c r="BB20" s="1">
        <v>21</v>
      </c>
      <c r="BC20" s="1">
        <f t="shared" si="3"/>
        <v>156</v>
      </c>
    </row>
    <row r="21" spans="1:55" x14ac:dyDescent="0.25">
      <c r="A21">
        <v>6</v>
      </c>
      <c r="K21">
        <v>2</v>
      </c>
      <c r="X21">
        <v>6</v>
      </c>
      <c r="AL21">
        <v>9</v>
      </c>
      <c r="AZ21">
        <v>20</v>
      </c>
      <c r="BB21">
        <v>22</v>
      </c>
      <c r="BC21" s="1">
        <f t="shared" si="3"/>
        <v>142</v>
      </c>
    </row>
    <row r="22" spans="1:55" x14ac:dyDescent="0.25">
      <c r="A22">
        <v>3</v>
      </c>
      <c r="K22">
        <v>10</v>
      </c>
      <c r="X22">
        <v>1</v>
      </c>
      <c r="AL22">
        <v>15</v>
      </c>
      <c r="AZ22">
        <v>15</v>
      </c>
      <c r="BB22">
        <v>23</v>
      </c>
      <c r="BC22" s="1">
        <f t="shared" si="3"/>
        <v>115</v>
      </c>
    </row>
    <row r="23" spans="1:55" x14ac:dyDescent="0.25">
      <c r="A23">
        <v>6</v>
      </c>
      <c r="K23">
        <v>7</v>
      </c>
      <c r="X23">
        <v>4</v>
      </c>
      <c r="AL23">
        <v>8</v>
      </c>
      <c r="AZ23">
        <v>13</v>
      </c>
      <c r="BB23" s="1">
        <v>24</v>
      </c>
      <c r="BC23" s="1">
        <f t="shared" si="3"/>
        <v>93</v>
      </c>
    </row>
    <row r="24" spans="1:55" x14ac:dyDescent="0.25">
      <c r="A24">
        <v>2</v>
      </c>
      <c r="K24">
        <v>9</v>
      </c>
      <c r="X24">
        <v>3</v>
      </c>
      <c r="AL24">
        <v>16</v>
      </c>
      <c r="AZ24">
        <v>17</v>
      </c>
      <c r="BB24">
        <v>25</v>
      </c>
      <c r="BC24" s="1">
        <f t="shared" si="3"/>
        <v>57</v>
      </c>
    </row>
    <row r="25" spans="1:55" x14ac:dyDescent="0.25">
      <c r="A25">
        <v>1</v>
      </c>
      <c r="K25">
        <v>8</v>
      </c>
      <c r="X25">
        <v>1</v>
      </c>
      <c r="AL25">
        <v>15</v>
      </c>
      <c r="AZ25">
        <v>19</v>
      </c>
      <c r="BB25">
        <v>26</v>
      </c>
      <c r="BC25" s="1">
        <f t="shared" si="3"/>
        <v>52</v>
      </c>
    </row>
    <row r="26" spans="1:55" x14ac:dyDescent="0.25">
      <c r="A26">
        <v>4</v>
      </c>
      <c r="K26">
        <v>4</v>
      </c>
      <c r="X26">
        <v>4</v>
      </c>
      <c r="AL26">
        <v>8</v>
      </c>
      <c r="AZ26">
        <v>18</v>
      </c>
      <c r="BB26" s="1">
        <v>27</v>
      </c>
      <c r="BC26" s="1">
        <f t="shared" si="3"/>
        <v>24</v>
      </c>
    </row>
    <row r="27" spans="1:55" x14ac:dyDescent="0.25">
      <c r="A27">
        <v>1</v>
      </c>
      <c r="K27">
        <v>8</v>
      </c>
      <c r="X27">
        <v>9</v>
      </c>
      <c r="AL27">
        <v>11</v>
      </c>
      <c r="AZ27">
        <v>18</v>
      </c>
      <c r="BB27">
        <v>28</v>
      </c>
      <c r="BC27" s="1">
        <f t="shared" si="3"/>
        <v>16</v>
      </c>
    </row>
    <row r="28" spans="1:55" x14ac:dyDescent="0.25">
      <c r="A28">
        <v>4</v>
      </c>
      <c r="K28">
        <v>8</v>
      </c>
      <c r="X28">
        <v>8</v>
      </c>
      <c r="AL28">
        <v>17</v>
      </c>
      <c r="AZ28">
        <v>14</v>
      </c>
      <c r="BB28">
        <v>29</v>
      </c>
      <c r="BC28" s="1">
        <f t="shared" si="3"/>
        <v>10</v>
      </c>
    </row>
    <row r="29" spans="1:55" x14ac:dyDescent="0.25">
      <c r="A29">
        <v>5</v>
      </c>
      <c r="K29">
        <v>5</v>
      </c>
      <c r="X29">
        <v>4</v>
      </c>
      <c r="AL29">
        <v>9</v>
      </c>
      <c r="AZ29">
        <v>13</v>
      </c>
      <c r="BB29" s="1">
        <v>30</v>
      </c>
      <c r="BC29" s="1">
        <f t="shared" si="3"/>
        <v>6</v>
      </c>
    </row>
    <row r="30" spans="1:55" x14ac:dyDescent="0.25">
      <c r="A30">
        <v>1</v>
      </c>
      <c r="K30">
        <v>11</v>
      </c>
      <c r="X30">
        <v>7</v>
      </c>
      <c r="AL30">
        <v>11</v>
      </c>
      <c r="AZ30">
        <v>15</v>
      </c>
    </row>
    <row r="31" spans="1:55" x14ac:dyDescent="0.25">
      <c r="A31">
        <v>2</v>
      </c>
      <c r="K31">
        <v>3</v>
      </c>
      <c r="X31">
        <v>9</v>
      </c>
      <c r="AL31">
        <v>11</v>
      </c>
      <c r="AZ31">
        <v>21</v>
      </c>
    </row>
    <row r="32" spans="1:55" x14ac:dyDescent="0.25">
      <c r="A32">
        <v>5</v>
      </c>
      <c r="K32">
        <v>9</v>
      </c>
      <c r="X32">
        <v>6</v>
      </c>
      <c r="AL32">
        <v>9</v>
      </c>
      <c r="AZ32">
        <v>12</v>
      </c>
    </row>
    <row r="33" spans="1:52" x14ac:dyDescent="0.25">
      <c r="A33">
        <v>2</v>
      </c>
      <c r="K33">
        <v>3</v>
      </c>
      <c r="X33">
        <v>3</v>
      </c>
      <c r="AL33">
        <v>15</v>
      </c>
      <c r="AZ33">
        <v>24</v>
      </c>
    </row>
    <row r="34" spans="1:52" x14ac:dyDescent="0.25">
      <c r="A34">
        <v>6</v>
      </c>
      <c r="K34">
        <v>11</v>
      </c>
      <c r="X34">
        <v>10</v>
      </c>
      <c r="AL34">
        <v>6</v>
      </c>
      <c r="AZ34">
        <v>18</v>
      </c>
    </row>
    <row r="35" spans="1:52" x14ac:dyDescent="0.25">
      <c r="A35">
        <v>1</v>
      </c>
      <c r="K35">
        <v>3</v>
      </c>
      <c r="X35">
        <v>3</v>
      </c>
      <c r="AL35">
        <v>5</v>
      </c>
      <c r="AZ35">
        <v>9</v>
      </c>
    </row>
    <row r="36" spans="1:52" x14ac:dyDescent="0.25">
      <c r="A36">
        <v>3</v>
      </c>
      <c r="K36">
        <v>8</v>
      </c>
      <c r="X36">
        <v>9</v>
      </c>
      <c r="AL36">
        <v>16</v>
      </c>
      <c r="AZ36">
        <v>6</v>
      </c>
    </row>
    <row r="37" spans="1:52" x14ac:dyDescent="0.25">
      <c r="A37">
        <v>4</v>
      </c>
      <c r="K37">
        <v>4</v>
      </c>
      <c r="X37">
        <v>9</v>
      </c>
      <c r="AL37">
        <v>14</v>
      </c>
      <c r="AZ37">
        <v>11</v>
      </c>
    </row>
    <row r="38" spans="1:52" x14ac:dyDescent="0.25">
      <c r="A38">
        <v>6</v>
      </c>
      <c r="K38">
        <v>7</v>
      </c>
      <c r="X38">
        <v>1</v>
      </c>
      <c r="AL38">
        <v>8</v>
      </c>
      <c r="AZ38">
        <v>9</v>
      </c>
    </row>
    <row r="39" spans="1:52" x14ac:dyDescent="0.25">
      <c r="A39">
        <v>6</v>
      </c>
      <c r="K39">
        <v>8</v>
      </c>
      <c r="X39">
        <v>1</v>
      </c>
      <c r="AL39">
        <v>12</v>
      </c>
      <c r="AZ39">
        <v>8</v>
      </c>
    </row>
    <row r="40" spans="1:52" x14ac:dyDescent="0.25">
      <c r="A40">
        <v>4</v>
      </c>
      <c r="K40">
        <v>8</v>
      </c>
      <c r="X40">
        <v>5</v>
      </c>
      <c r="AL40">
        <v>16</v>
      </c>
      <c r="AZ40">
        <v>15</v>
      </c>
    </row>
    <row r="41" spans="1:52" x14ac:dyDescent="0.25">
      <c r="A41">
        <v>5</v>
      </c>
      <c r="K41">
        <v>6</v>
      </c>
      <c r="X41">
        <v>9</v>
      </c>
      <c r="AL41">
        <v>11</v>
      </c>
      <c r="AZ41">
        <v>21</v>
      </c>
    </row>
    <row r="42" spans="1:52" x14ac:dyDescent="0.25">
      <c r="A42">
        <v>2</v>
      </c>
      <c r="K42">
        <v>5</v>
      </c>
      <c r="X42">
        <v>5</v>
      </c>
      <c r="AL42">
        <v>2</v>
      </c>
      <c r="AZ42">
        <v>20</v>
      </c>
    </row>
    <row r="43" spans="1:52" x14ac:dyDescent="0.25">
      <c r="A43">
        <v>5</v>
      </c>
      <c r="K43">
        <v>11</v>
      </c>
      <c r="X43">
        <v>1</v>
      </c>
      <c r="AL43">
        <v>4</v>
      </c>
      <c r="AZ43">
        <v>19</v>
      </c>
    </row>
    <row r="44" spans="1:52" x14ac:dyDescent="0.25">
      <c r="A44">
        <v>1</v>
      </c>
      <c r="K44">
        <v>6</v>
      </c>
      <c r="X44">
        <v>5</v>
      </c>
      <c r="AL44">
        <v>12</v>
      </c>
      <c r="AZ44">
        <v>15</v>
      </c>
    </row>
    <row r="45" spans="1:52" x14ac:dyDescent="0.25">
      <c r="A45">
        <v>1</v>
      </c>
      <c r="K45">
        <v>5</v>
      </c>
      <c r="X45">
        <v>1</v>
      </c>
      <c r="AL45">
        <v>13</v>
      </c>
      <c r="AZ45">
        <v>14</v>
      </c>
    </row>
    <row r="46" spans="1:52" x14ac:dyDescent="0.25">
      <c r="A46">
        <v>6</v>
      </c>
      <c r="K46">
        <v>10</v>
      </c>
      <c r="X46">
        <v>2</v>
      </c>
      <c r="AL46">
        <v>7</v>
      </c>
      <c r="AZ46">
        <v>16</v>
      </c>
    </row>
    <row r="47" spans="1:52" x14ac:dyDescent="0.25">
      <c r="A47">
        <v>1</v>
      </c>
      <c r="K47">
        <v>8</v>
      </c>
      <c r="X47">
        <v>10</v>
      </c>
      <c r="AL47">
        <v>17</v>
      </c>
      <c r="AZ47">
        <v>18</v>
      </c>
    </row>
    <row r="48" spans="1:52" x14ac:dyDescent="0.25">
      <c r="A48">
        <v>3</v>
      </c>
      <c r="K48">
        <v>3</v>
      </c>
      <c r="X48">
        <v>6</v>
      </c>
      <c r="AL48">
        <v>4</v>
      </c>
      <c r="AZ48">
        <v>22</v>
      </c>
    </row>
    <row r="49" spans="1:52" x14ac:dyDescent="0.25">
      <c r="A49">
        <v>3</v>
      </c>
      <c r="K49">
        <v>9</v>
      </c>
      <c r="X49">
        <v>10</v>
      </c>
      <c r="AL49">
        <v>8</v>
      </c>
      <c r="AZ49">
        <v>13</v>
      </c>
    </row>
    <row r="50" spans="1:52" x14ac:dyDescent="0.25">
      <c r="A50">
        <v>1</v>
      </c>
      <c r="K50">
        <v>6</v>
      </c>
      <c r="X50">
        <v>1</v>
      </c>
      <c r="AL50">
        <v>10</v>
      </c>
      <c r="AZ50">
        <v>11</v>
      </c>
    </row>
    <row r="51" spans="1:52" x14ac:dyDescent="0.25">
      <c r="A51">
        <v>6</v>
      </c>
      <c r="K51">
        <v>5</v>
      </c>
      <c r="X51">
        <v>9</v>
      </c>
      <c r="AL51">
        <v>10</v>
      </c>
      <c r="AZ51">
        <v>8</v>
      </c>
    </row>
    <row r="52" spans="1:52" x14ac:dyDescent="0.25">
      <c r="A52">
        <v>1</v>
      </c>
      <c r="K52">
        <v>11</v>
      </c>
      <c r="X52">
        <v>4</v>
      </c>
      <c r="AL52">
        <v>12</v>
      </c>
      <c r="AZ52">
        <v>23</v>
      </c>
    </row>
    <row r="53" spans="1:52" x14ac:dyDescent="0.25">
      <c r="A53">
        <v>3</v>
      </c>
      <c r="K53">
        <v>9</v>
      </c>
      <c r="X53">
        <v>5</v>
      </c>
      <c r="AL53">
        <v>18</v>
      </c>
      <c r="AZ53">
        <v>20</v>
      </c>
    </row>
    <row r="54" spans="1:52" x14ac:dyDescent="0.25">
      <c r="A54">
        <v>1</v>
      </c>
      <c r="K54">
        <v>7</v>
      </c>
      <c r="X54">
        <v>5</v>
      </c>
      <c r="AL54">
        <v>6</v>
      </c>
      <c r="AZ54">
        <v>12</v>
      </c>
    </row>
    <row r="55" spans="1:52" x14ac:dyDescent="0.25">
      <c r="A55">
        <v>3</v>
      </c>
      <c r="K55">
        <v>6</v>
      </c>
      <c r="X55">
        <v>10</v>
      </c>
      <c r="AL55">
        <v>8</v>
      </c>
      <c r="AZ55">
        <v>14</v>
      </c>
    </row>
    <row r="56" spans="1:52" x14ac:dyDescent="0.25">
      <c r="A56">
        <v>4</v>
      </c>
      <c r="K56">
        <v>3</v>
      </c>
      <c r="X56">
        <v>1</v>
      </c>
      <c r="AL56">
        <v>10</v>
      </c>
      <c r="AZ56">
        <v>12</v>
      </c>
    </row>
    <row r="57" spans="1:52" x14ac:dyDescent="0.25">
      <c r="A57">
        <v>4</v>
      </c>
      <c r="K57">
        <v>2</v>
      </c>
      <c r="X57">
        <v>2</v>
      </c>
      <c r="AL57">
        <v>14</v>
      </c>
      <c r="AZ57">
        <v>17</v>
      </c>
    </row>
    <row r="58" spans="1:52" x14ac:dyDescent="0.25">
      <c r="A58">
        <v>4</v>
      </c>
      <c r="K58">
        <v>5</v>
      </c>
      <c r="X58">
        <v>1</v>
      </c>
      <c r="AL58">
        <v>12</v>
      </c>
      <c r="AZ58">
        <v>10</v>
      </c>
    </row>
    <row r="59" spans="1:52" x14ac:dyDescent="0.25">
      <c r="A59">
        <v>3</v>
      </c>
      <c r="K59">
        <v>4</v>
      </c>
      <c r="X59">
        <v>9</v>
      </c>
      <c r="AL59">
        <v>9</v>
      </c>
      <c r="AZ59">
        <v>19</v>
      </c>
    </row>
    <row r="60" spans="1:52" x14ac:dyDescent="0.25">
      <c r="A60">
        <v>4</v>
      </c>
      <c r="K60">
        <v>3</v>
      </c>
      <c r="X60">
        <v>2</v>
      </c>
      <c r="AL60">
        <v>17</v>
      </c>
      <c r="AZ60">
        <v>7</v>
      </c>
    </row>
    <row r="61" spans="1:52" x14ac:dyDescent="0.25">
      <c r="A61">
        <v>2</v>
      </c>
      <c r="K61">
        <v>10</v>
      </c>
      <c r="X61">
        <v>6</v>
      </c>
      <c r="AL61">
        <v>12</v>
      </c>
      <c r="AZ61">
        <v>17</v>
      </c>
    </row>
    <row r="62" spans="1:52" x14ac:dyDescent="0.25">
      <c r="A62">
        <v>3</v>
      </c>
      <c r="K62">
        <v>3</v>
      </c>
      <c r="X62">
        <v>3</v>
      </c>
      <c r="AL62">
        <v>8</v>
      </c>
      <c r="AZ62">
        <v>15</v>
      </c>
    </row>
    <row r="63" spans="1:52" x14ac:dyDescent="0.25">
      <c r="A63">
        <v>2</v>
      </c>
      <c r="K63">
        <v>11</v>
      </c>
      <c r="X63">
        <v>7</v>
      </c>
      <c r="AL63">
        <v>12</v>
      </c>
      <c r="AZ63">
        <v>18</v>
      </c>
    </row>
    <row r="64" spans="1:52" x14ac:dyDescent="0.25">
      <c r="A64">
        <v>4</v>
      </c>
      <c r="K64">
        <v>7</v>
      </c>
      <c r="X64">
        <v>7</v>
      </c>
      <c r="AL64">
        <v>16</v>
      </c>
      <c r="AZ64">
        <v>15</v>
      </c>
    </row>
    <row r="65" spans="1:52" x14ac:dyDescent="0.25">
      <c r="A65">
        <v>2</v>
      </c>
      <c r="K65">
        <v>5</v>
      </c>
      <c r="X65">
        <v>10</v>
      </c>
      <c r="AL65">
        <v>11</v>
      </c>
      <c r="AZ65">
        <v>8</v>
      </c>
    </row>
    <row r="66" spans="1:52" x14ac:dyDescent="0.25">
      <c r="A66">
        <v>6</v>
      </c>
      <c r="K66">
        <v>10</v>
      </c>
      <c r="X66">
        <v>9</v>
      </c>
      <c r="AL66">
        <v>18</v>
      </c>
      <c r="AZ66">
        <v>14</v>
      </c>
    </row>
    <row r="67" spans="1:52" x14ac:dyDescent="0.25">
      <c r="A67">
        <v>2</v>
      </c>
      <c r="K67">
        <v>11</v>
      </c>
      <c r="X67">
        <v>6</v>
      </c>
      <c r="AL67">
        <v>3</v>
      </c>
      <c r="AZ67">
        <v>10</v>
      </c>
    </row>
    <row r="68" spans="1:52" x14ac:dyDescent="0.25">
      <c r="A68">
        <v>5</v>
      </c>
      <c r="K68">
        <v>8</v>
      </c>
      <c r="X68">
        <v>5</v>
      </c>
      <c r="AL68">
        <v>14</v>
      </c>
      <c r="AZ68">
        <v>13</v>
      </c>
    </row>
    <row r="69" spans="1:52" x14ac:dyDescent="0.25">
      <c r="A69">
        <v>3</v>
      </c>
      <c r="K69">
        <v>4</v>
      </c>
      <c r="X69">
        <v>9</v>
      </c>
      <c r="AL69">
        <v>4</v>
      </c>
      <c r="AZ69">
        <v>12</v>
      </c>
    </row>
    <row r="70" spans="1:52" x14ac:dyDescent="0.25">
      <c r="A70">
        <v>3</v>
      </c>
      <c r="K70">
        <v>9</v>
      </c>
      <c r="X70">
        <v>5</v>
      </c>
      <c r="AL70">
        <v>13</v>
      </c>
      <c r="AZ70">
        <v>22</v>
      </c>
    </row>
    <row r="71" spans="1:52" x14ac:dyDescent="0.25">
      <c r="A71">
        <v>5</v>
      </c>
      <c r="K71">
        <v>3</v>
      </c>
      <c r="X71">
        <v>5</v>
      </c>
      <c r="AL71">
        <v>7</v>
      </c>
      <c r="AZ71">
        <v>13</v>
      </c>
    </row>
    <row r="72" spans="1:52" x14ac:dyDescent="0.25">
      <c r="A72">
        <v>1</v>
      </c>
      <c r="K72">
        <v>11</v>
      </c>
      <c r="X72">
        <v>4</v>
      </c>
      <c r="AL72">
        <v>8</v>
      </c>
      <c r="AZ72">
        <v>22</v>
      </c>
    </row>
    <row r="73" spans="1:52" x14ac:dyDescent="0.25">
      <c r="A73">
        <v>3</v>
      </c>
      <c r="K73">
        <v>5</v>
      </c>
      <c r="X73">
        <v>2</v>
      </c>
      <c r="AL73">
        <v>7</v>
      </c>
      <c r="AZ73">
        <v>22</v>
      </c>
    </row>
    <row r="74" spans="1:52" x14ac:dyDescent="0.25">
      <c r="A74">
        <v>1</v>
      </c>
      <c r="K74">
        <v>8</v>
      </c>
      <c r="X74">
        <v>8</v>
      </c>
      <c r="AL74">
        <v>12</v>
      </c>
      <c r="AZ74">
        <v>24</v>
      </c>
    </row>
    <row r="75" spans="1:52" x14ac:dyDescent="0.25">
      <c r="A75">
        <v>1</v>
      </c>
      <c r="K75">
        <v>2</v>
      </c>
      <c r="X75">
        <v>1</v>
      </c>
      <c r="AL75">
        <v>6</v>
      </c>
      <c r="AZ75">
        <v>20</v>
      </c>
    </row>
    <row r="76" spans="1:52" x14ac:dyDescent="0.25">
      <c r="A76">
        <v>4</v>
      </c>
      <c r="K76">
        <v>7</v>
      </c>
      <c r="X76">
        <v>9</v>
      </c>
      <c r="AL76">
        <v>10</v>
      </c>
      <c r="AZ76">
        <v>17</v>
      </c>
    </row>
    <row r="77" spans="1:52" x14ac:dyDescent="0.25">
      <c r="A77">
        <v>4</v>
      </c>
      <c r="K77">
        <v>11</v>
      </c>
      <c r="X77">
        <v>6</v>
      </c>
      <c r="AL77">
        <v>7</v>
      </c>
      <c r="AZ77">
        <v>25</v>
      </c>
    </row>
    <row r="78" spans="1:52" x14ac:dyDescent="0.25">
      <c r="A78">
        <v>5</v>
      </c>
      <c r="K78">
        <v>3</v>
      </c>
      <c r="X78">
        <v>8</v>
      </c>
      <c r="AL78">
        <v>14</v>
      </c>
      <c r="AZ78">
        <v>23</v>
      </c>
    </row>
    <row r="79" spans="1:52" x14ac:dyDescent="0.25">
      <c r="A79">
        <v>1</v>
      </c>
      <c r="K79">
        <v>8</v>
      </c>
      <c r="X79">
        <v>1</v>
      </c>
      <c r="AL79">
        <v>14</v>
      </c>
      <c r="AZ79">
        <v>24</v>
      </c>
    </row>
    <row r="80" spans="1:52" x14ac:dyDescent="0.25">
      <c r="A80">
        <v>1</v>
      </c>
      <c r="K80">
        <v>8</v>
      </c>
      <c r="X80">
        <v>6</v>
      </c>
      <c r="AL80">
        <v>11</v>
      </c>
      <c r="AZ80">
        <v>23</v>
      </c>
    </row>
    <row r="81" spans="1:52" x14ac:dyDescent="0.25">
      <c r="A81">
        <v>5</v>
      </c>
      <c r="K81">
        <v>11</v>
      </c>
      <c r="X81">
        <v>7</v>
      </c>
      <c r="AL81">
        <v>13</v>
      </c>
      <c r="AZ81">
        <v>18</v>
      </c>
    </row>
    <row r="82" spans="1:52" x14ac:dyDescent="0.25">
      <c r="A82">
        <v>5</v>
      </c>
      <c r="K82">
        <v>4</v>
      </c>
      <c r="X82">
        <v>5</v>
      </c>
      <c r="AL82">
        <v>17</v>
      </c>
      <c r="AZ82">
        <v>12</v>
      </c>
    </row>
    <row r="83" spans="1:52" x14ac:dyDescent="0.25">
      <c r="A83">
        <v>4</v>
      </c>
      <c r="K83">
        <v>8</v>
      </c>
      <c r="X83">
        <v>2</v>
      </c>
      <c r="AL83">
        <v>16</v>
      </c>
      <c r="AZ83">
        <v>16</v>
      </c>
    </row>
    <row r="84" spans="1:52" x14ac:dyDescent="0.25">
      <c r="A84">
        <v>2</v>
      </c>
      <c r="K84">
        <v>6</v>
      </c>
      <c r="X84">
        <v>7</v>
      </c>
      <c r="AL84">
        <v>9</v>
      </c>
      <c r="AZ84">
        <v>14</v>
      </c>
    </row>
    <row r="85" spans="1:52" x14ac:dyDescent="0.25">
      <c r="A85">
        <v>1</v>
      </c>
      <c r="K85">
        <v>8</v>
      </c>
      <c r="X85">
        <v>7</v>
      </c>
      <c r="AL85">
        <v>6</v>
      </c>
      <c r="AZ85">
        <v>12</v>
      </c>
    </row>
    <row r="86" spans="1:52" x14ac:dyDescent="0.25">
      <c r="A86">
        <v>6</v>
      </c>
      <c r="K86">
        <v>10</v>
      </c>
      <c r="X86">
        <v>3</v>
      </c>
      <c r="AL86">
        <v>12</v>
      </c>
      <c r="AZ86">
        <v>10</v>
      </c>
    </row>
    <row r="87" spans="1:52" x14ac:dyDescent="0.25">
      <c r="A87">
        <v>1</v>
      </c>
      <c r="K87">
        <v>8</v>
      </c>
      <c r="X87">
        <v>10</v>
      </c>
      <c r="AL87">
        <v>14</v>
      </c>
      <c r="AZ87">
        <v>16</v>
      </c>
    </row>
    <row r="88" spans="1:52" x14ac:dyDescent="0.25">
      <c r="A88">
        <v>6</v>
      </c>
      <c r="K88">
        <v>11</v>
      </c>
      <c r="X88">
        <v>8</v>
      </c>
      <c r="AL88">
        <v>6</v>
      </c>
      <c r="AZ88">
        <v>13</v>
      </c>
    </row>
    <row r="89" spans="1:52" x14ac:dyDescent="0.25">
      <c r="A89">
        <v>4</v>
      </c>
      <c r="K89">
        <v>9</v>
      </c>
      <c r="X89">
        <v>9</v>
      </c>
      <c r="AL89">
        <v>17</v>
      </c>
      <c r="AZ89">
        <v>19</v>
      </c>
    </row>
    <row r="90" spans="1:52" x14ac:dyDescent="0.25">
      <c r="A90">
        <v>4</v>
      </c>
      <c r="K90">
        <v>8</v>
      </c>
      <c r="X90">
        <v>5</v>
      </c>
      <c r="AL90">
        <v>12</v>
      </c>
      <c r="AZ90">
        <v>24</v>
      </c>
    </row>
    <row r="91" spans="1:52" x14ac:dyDescent="0.25">
      <c r="A91">
        <v>5</v>
      </c>
      <c r="K91">
        <v>8</v>
      </c>
      <c r="X91">
        <v>3</v>
      </c>
      <c r="AL91">
        <v>11</v>
      </c>
      <c r="AZ91">
        <v>8</v>
      </c>
    </row>
    <row r="92" spans="1:52" x14ac:dyDescent="0.25">
      <c r="A92">
        <v>4</v>
      </c>
      <c r="K92">
        <v>3</v>
      </c>
      <c r="X92">
        <v>1</v>
      </c>
      <c r="AL92">
        <v>8</v>
      </c>
      <c r="AZ92">
        <v>21</v>
      </c>
    </row>
    <row r="93" spans="1:52" x14ac:dyDescent="0.25">
      <c r="A93">
        <v>3</v>
      </c>
      <c r="K93">
        <v>3</v>
      </c>
      <c r="X93">
        <v>2</v>
      </c>
      <c r="AL93">
        <v>12</v>
      </c>
      <c r="AZ93">
        <v>23</v>
      </c>
    </row>
    <row r="94" spans="1:52" x14ac:dyDescent="0.25">
      <c r="A94">
        <v>2</v>
      </c>
      <c r="K94">
        <v>5</v>
      </c>
      <c r="X94">
        <v>6</v>
      </c>
      <c r="AL94">
        <v>7</v>
      </c>
      <c r="AZ94">
        <v>17</v>
      </c>
    </row>
    <row r="95" spans="1:52" x14ac:dyDescent="0.25">
      <c r="A95">
        <v>6</v>
      </c>
      <c r="K95">
        <v>12</v>
      </c>
      <c r="X95">
        <v>2</v>
      </c>
      <c r="AL95">
        <v>19</v>
      </c>
      <c r="AZ95">
        <v>21</v>
      </c>
    </row>
    <row r="96" spans="1:52" x14ac:dyDescent="0.25">
      <c r="A96">
        <v>3</v>
      </c>
      <c r="K96">
        <v>7</v>
      </c>
      <c r="X96">
        <v>5</v>
      </c>
      <c r="AL96">
        <v>12</v>
      </c>
      <c r="AZ96">
        <v>17</v>
      </c>
    </row>
    <row r="97" spans="1:52" x14ac:dyDescent="0.25">
      <c r="A97">
        <v>5</v>
      </c>
      <c r="K97">
        <v>9</v>
      </c>
      <c r="X97">
        <v>9</v>
      </c>
      <c r="AL97">
        <v>14</v>
      </c>
      <c r="AZ97">
        <v>15</v>
      </c>
    </row>
    <row r="98" spans="1:52" x14ac:dyDescent="0.25">
      <c r="A98">
        <v>4</v>
      </c>
      <c r="K98">
        <v>10</v>
      </c>
      <c r="X98">
        <v>6</v>
      </c>
      <c r="AL98">
        <v>8</v>
      </c>
      <c r="AZ98">
        <v>22</v>
      </c>
    </row>
    <row r="99" spans="1:52" x14ac:dyDescent="0.25">
      <c r="A99">
        <v>3</v>
      </c>
      <c r="K99">
        <v>7</v>
      </c>
      <c r="X99">
        <v>8</v>
      </c>
      <c r="AL99">
        <v>11</v>
      </c>
      <c r="AZ99">
        <v>14</v>
      </c>
    </row>
    <row r="100" spans="1:52" x14ac:dyDescent="0.25">
      <c r="A100">
        <v>6</v>
      </c>
      <c r="K100">
        <v>6</v>
      </c>
      <c r="X100">
        <v>6</v>
      </c>
      <c r="AL100">
        <v>5</v>
      </c>
      <c r="AZ100">
        <v>11</v>
      </c>
    </row>
    <row r="101" spans="1:52" x14ac:dyDescent="0.25">
      <c r="A101">
        <v>4</v>
      </c>
      <c r="K101">
        <v>11</v>
      </c>
      <c r="X101">
        <v>2</v>
      </c>
      <c r="AL101">
        <v>11</v>
      </c>
      <c r="AZ101">
        <v>14</v>
      </c>
    </row>
    <row r="102" spans="1:52" x14ac:dyDescent="0.25">
      <c r="A102">
        <v>6</v>
      </c>
      <c r="K102">
        <v>8</v>
      </c>
      <c r="X102">
        <v>2</v>
      </c>
      <c r="AL102">
        <v>7</v>
      </c>
      <c r="AZ102">
        <v>18</v>
      </c>
    </row>
    <row r="103" spans="1:52" x14ac:dyDescent="0.25">
      <c r="A103">
        <v>6</v>
      </c>
      <c r="K103">
        <v>3</v>
      </c>
      <c r="X103">
        <v>3</v>
      </c>
      <c r="AL103">
        <v>6</v>
      </c>
      <c r="AZ103">
        <v>17</v>
      </c>
    </row>
    <row r="104" spans="1:52" x14ac:dyDescent="0.25">
      <c r="A104">
        <v>2</v>
      </c>
      <c r="K104">
        <v>9</v>
      </c>
      <c r="X104">
        <v>4</v>
      </c>
      <c r="AL104">
        <v>14</v>
      </c>
      <c r="AZ104">
        <v>17</v>
      </c>
    </row>
    <row r="105" spans="1:52" x14ac:dyDescent="0.25">
      <c r="A105">
        <v>3</v>
      </c>
      <c r="K105">
        <v>5</v>
      </c>
      <c r="X105">
        <v>4</v>
      </c>
      <c r="AL105">
        <v>9</v>
      </c>
      <c r="AZ105">
        <v>14</v>
      </c>
    </row>
    <row r="106" spans="1:52" x14ac:dyDescent="0.25">
      <c r="A106">
        <v>6</v>
      </c>
      <c r="K106">
        <v>3</v>
      </c>
      <c r="X106">
        <v>9</v>
      </c>
      <c r="AL106">
        <v>14</v>
      </c>
      <c r="AZ106">
        <v>9</v>
      </c>
    </row>
    <row r="107" spans="1:52" x14ac:dyDescent="0.25">
      <c r="A107">
        <v>4</v>
      </c>
      <c r="K107">
        <v>8</v>
      </c>
      <c r="X107">
        <v>10</v>
      </c>
      <c r="AL107">
        <v>8</v>
      </c>
      <c r="AZ107">
        <v>15</v>
      </c>
    </row>
    <row r="108" spans="1:52" x14ac:dyDescent="0.25">
      <c r="A108">
        <v>4</v>
      </c>
      <c r="K108">
        <v>2</v>
      </c>
      <c r="X108">
        <v>3</v>
      </c>
      <c r="AL108">
        <v>6</v>
      </c>
      <c r="AZ108">
        <v>19</v>
      </c>
    </row>
    <row r="109" spans="1:52" x14ac:dyDescent="0.25">
      <c r="A109">
        <v>4</v>
      </c>
      <c r="K109">
        <v>4</v>
      </c>
      <c r="X109">
        <v>8</v>
      </c>
      <c r="AL109">
        <v>9</v>
      </c>
      <c r="AZ109">
        <v>17</v>
      </c>
    </row>
    <row r="110" spans="1:52" x14ac:dyDescent="0.25">
      <c r="A110">
        <v>1</v>
      </c>
      <c r="K110">
        <v>4</v>
      </c>
      <c r="X110">
        <v>8</v>
      </c>
      <c r="AL110">
        <v>11</v>
      </c>
      <c r="AZ110">
        <v>26</v>
      </c>
    </row>
    <row r="111" spans="1:52" x14ac:dyDescent="0.25">
      <c r="A111">
        <v>4</v>
      </c>
      <c r="K111">
        <v>12</v>
      </c>
      <c r="X111">
        <v>2</v>
      </c>
      <c r="AL111">
        <v>10</v>
      </c>
      <c r="AZ111">
        <v>8</v>
      </c>
    </row>
    <row r="112" spans="1:52" x14ac:dyDescent="0.25">
      <c r="A112">
        <v>6</v>
      </c>
      <c r="K112">
        <v>10</v>
      </c>
      <c r="X112">
        <v>10</v>
      </c>
      <c r="AL112">
        <v>9</v>
      </c>
      <c r="AZ112">
        <v>7</v>
      </c>
    </row>
    <row r="113" spans="1:52" x14ac:dyDescent="0.25">
      <c r="A113">
        <v>1</v>
      </c>
      <c r="K113">
        <v>6</v>
      </c>
      <c r="X113">
        <v>3</v>
      </c>
      <c r="AL113">
        <v>14</v>
      </c>
      <c r="AZ113">
        <v>17</v>
      </c>
    </row>
    <row r="114" spans="1:52" x14ac:dyDescent="0.25">
      <c r="A114">
        <v>1</v>
      </c>
      <c r="K114">
        <v>11</v>
      </c>
      <c r="X114">
        <v>9</v>
      </c>
      <c r="AL114">
        <v>19</v>
      </c>
      <c r="AZ114">
        <v>18</v>
      </c>
    </row>
    <row r="115" spans="1:52" x14ac:dyDescent="0.25">
      <c r="A115">
        <v>1</v>
      </c>
      <c r="K115">
        <v>11</v>
      </c>
      <c r="X115">
        <v>6</v>
      </c>
      <c r="AL115">
        <v>6</v>
      </c>
      <c r="AZ115">
        <v>20</v>
      </c>
    </row>
    <row r="116" spans="1:52" x14ac:dyDescent="0.25">
      <c r="A116">
        <v>1</v>
      </c>
      <c r="K116">
        <v>3</v>
      </c>
      <c r="X116">
        <v>10</v>
      </c>
      <c r="AL116">
        <v>11</v>
      </c>
      <c r="AZ116">
        <v>12</v>
      </c>
    </row>
    <row r="117" spans="1:52" x14ac:dyDescent="0.25">
      <c r="A117">
        <v>3</v>
      </c>
      <c r="K117">
        <v>7</v>
      </c>
      <c r="X117">
        <v>7</v>
      </c>
      <c r="AL117">
        <v>5</v>
      </c>
      <c r="AZ117">
        <v>25</v>
      </c>
    </row>
    <row r="118" spans="1:52" x14ac:dyDescent="0.25">
      <c r="A118">
        <v>1</v>
      </c>
      <c r="K118">
        <v>6</v>
      </c>
      <c r="X118">
        <v>10</v>
      </c>
      <c r="AL118">
        <v>13</v>
      </c>
      <c r="AZ118">
        <v>24</v>
      </c>
    </row>
    <row r="119" spans="1:52" x14ac:dyDescent="0.25">
      <c r="A119">
        <v>6</v>
      </c>
      <c r="K119">
        <v>11</v>
      </c>
      <c r="X119">
        <v>10</v>
      </c>
      <c r="AL119">
        <v>12</v>
      </c>
      <c r="AZ119">
        <v>22</v>
      </c>
    </row>
    <row r="120" spans="1:52" x14ac:dyDescent="0.25">
      <c r="A120">
        <v>1</v>
      </c>
      <c r="K120">
        <v>5</v>
      </c>
      <c r="X120">
        <v>2</v>
      </c>
      <c r="AL120">
        <v>11</v>
      </c>
      <c r="AZ120">
        <v>13</v>
      </c>
    </row>
    <row r="121" spans="1:52" x14ac:dyDescent="0.25">
      <c r="A121">
        <v>2</v>
      </c>
      <c r="K121">
        <v>12</v>
      </c>
      <c r="X121">
        <v>9</v>
      </c>
      <c r="AL121">
        <v>10</v>
      </c>
      <c r="AZ121">
        <v>19</v>
      </c>
    </row>
    <row r="122" spans="1:52" x14ac:dyDescent="0.25">
      <c r="A122">
        <v>5</v>
      </c>
      <c r="K122">
        <v>3</v>
      </c>
      <c r="X122">
        <v>10</v>
      </c>
      <c r="AL122">
        <v>14</v>
      </c>
      <c r="AZ122">
        <v>23</v>
      </c>
    </row>
    <row r="123" spans="1:52" x14ac:dyDescent="0.25">
      <c r="A123">
        <v>2</v>
      </c>
      <c r="K123">
        <v>7</v>
      </c>
      <c r="X123">
        <v>4</v>
      </c>
      <c r="AL123">
        <v>16</v>
      </c>
      <c r="AZ123">
        <v>16</v>
      </c>
    </row>
    <row r="124" spans="1:52" x14ac:dyDescent="0.25">
      <c r="A124">
        <v>1</v>
      </c>
      <c r="K124">
        <v>6</v>
      </c>
      <c r="X124">
        <v>1</v>
      </c>
      <c r="AL124">
        <v>10</v>
      </c>
      <c r="AZ124">
        <v>19</v>
      </c>
    </row>
    <row r="125" spans="1:52" x14ac:dyDescent="0.25">
      <c r="A125">
        <v>5</v>
      </c>
      <c r="K125">
        <v>12</v>
      </c>
      <c r="X125">
        <v>2</v>
      </c>
      <c r="AL125">
        <v>5</v>
      </c>
      <c r="AZ125">
        <v>22</v>
      </c>
    </row>
    <row r="126" spans="1:52" x14ac:dyDescent="0.25">
      <c r="A126">
        <v>5</v>
      </c>
      <c r="K126">
        <v>2</v>
      </c>
      <c r="X126">
        <v>1</v>
      </c>
      <c r="AL126">
        <v>12</v>
      </c>
      <c r="AZ126">
        <v>12</v>
      </c>
    </row>
    <row r="127" spans="1:52" x14ac:dyDescent="0.25">
      <c r="A127">
        <v>6</v>
      </c>
      <c r="K127">
        <v>6</v>
      </c>
      <c r="X127">
        <v>7</v>
      </c>
      <c r="AL127">
        <v>9</v>
      </c>
      <c r="AZ127">
        <v>15</v>
      </c>
    </row>
    <row r="128" spans="1:52" x14ac:dyDescent="0.25">
      <c r="A128">
        <v>6</v>
      </c>
      <c r="K128">
        <v>3</v>
      </c>
      <c r="X128">
        <v>6</v>
      </c>
      <c r="AL128">
        <v>14</v>
      </c>
      <c r="AZ128">
        <v>14</v>
      </c>
    </row>
    <row r="129" spans="1:52" x14ac:dyDescent="0.25">
      <c r="A129">
        <v>1</v>
      </c>
      <c r="K129">
        <v>9</v>
      </c>
      <c r="X129">
        <v>5</v>
      </c>
      <c r="AL129">
        <v>15</v>
      </c>
      <c r="AZ129">
        <v>13</v>
      </c>
    </row>
    <row r="130" spans="1:52" x14ac:dyDescent="0.25">
      <c r="A130">
        <v>3</v>
      </c>
      <c r="K130">
        <v>6</v>
      </c>
      <c r="X130">
        <v>3</v>
      </c>
      <c r="AL130">
        <v>17</v>
      </c>
      <c r="AZ130">
        <v>13</v>
      </c>
    </row>
    <row r="131" spans="1:52" x14ac:dyDescent="0.25">
      <c r="A131">
        <v>1</v>
      </c>
      <c r="K131">
        <v>7</v>
      </c>
      <c r="X131">
        <v>8</v>
      </c>
      <c r="AL131">
        <v>12</v>
      </c>
      <c r="AZ131">
        <v>20</v>
      </c>
    </row>
    <row r="132" spans="1:52" x14ac:dyDescent="0.25">
      <c r="A132">
        <v>2</v>
      </c>
      <c r="K132">
        <v>7</v>
      </c>
      <c r="X132">
        <v>7</v>
      </c>
      <c r="AL132">
        <v>12</v>
      </c>
      <c r="AZ132">
        <v>18</v>
      </c>
    </row>
    <row r="133" spans="1:52" x14ac:dyDescent="0.25">
      <c r="A133">
        <v>2</v>
      </c>
      <c r="K133">
        <v>4</v>
      </c>
      <c r="X133">
        <v>2</v>
      </c>
      <c r="AL133">
        <v>10</v>
      </c>
      <c r="AZ133">
        <v>18</v>
      </c>
    </row>
    <row r="134" spans="1:52" x14ac:dyDescent="0.25">
      <c r="A134">
        <v>3</v>
      </c>
      <c r="K134">
        <v>6</v>
      </c>
      <c r="X134">
        <v>7</v>
      </c>
      <c r="AL134">
        <v>13</v>
      </c>
      <c r="AZ134">
        <v>18</v>
      </c>
    </row>
    <row r="135" spans="1:52" x14ac:dyDescent="0.25">
      <c r="A135">
        <v>5</v>
      </c>
      <c r="K135">
        <v>9</v>
      </c>
      <c r="X135">
        <v>9</v>
      </c>
      <c r="AL135">
        <v>13</v>
      </c>
      <c r="AZ135">
        <v>19</v>
      </c>
    </row>
    <row r="136" spans="1:52" x14ac:dyDescent="0.25">
      <c r="A136">
        <v>6</v>
      </c>
      <c r="K136">
        <v>10</v>
      </c>
      <c r="X136">
        <v>9</v>
      </c>
      <c r="AL136">
        <v>8</v>
      </c>
      <c r="AZ136">
        <v>25</v>
      </c>
    </row>
    <row r="137" spans="1:52" x14ac:dyDescent="0.25">
      <c r="A137">
        <v>1</v>
      </c>
      <c r="K137">
        <v>7</v>
      </c>
      <c r="X137">
        <v>7</v>
      </c>
      <c r="AL137">
        <v>4</v>
      </c>
      <c r="AZ137">
        <v>17</v>
      </c>
    </row>
    <row r="138" spans="1:52" x14ac:dyDescent="0.25">
      <c r="A138">
        <v>5</v>
      </c>
      <c r="K138">
        <v>8</v>
      </c>
      <c r="X138">
        <v>6</v>
      </c>
      <c r="AL138">
        <v>18</v>
      </c>
      <c r="AZ138">
        <v>15</v>
      </c>
    </row>
    <row r="139" spans="1:52" x14ac:dyDescent="0.25">
      <c r="A139">
        <v>4</v>
      </c>
      <c r="K139">
        <v>8</v>
      </c>
      <c r="X139">
        <v>10</v>
      </c>
      <c r="AL139">
        <v>5</v>
      </c>
      <c r="AZ139">
        <v>9</v>
      </c>
    </row>
    <row r="140" spans="1:52" x14ac:dyDescent="0.25">
      <c r="A140">
        <v>4</v>
      </c>
      <c r="K140">
        <v>7</v>
      </c>
      <c r="X140">
        <v>5</v>
      </c>
      <c r="AL140">
        <v>11</v>
      </c>
      <c r="AZ140">
        <v>13</v>
      </c>
    </row>
    <row r="141" spans="1:52" x14ac:dyDescent="0.25">
      <c r="A141">
        <v>6</v>
      </c>
      <c r="K141">
        <v>10</v>
      </c>
      <c r="X141">
        <v>4</v>
      </c>
      <c r="AL141">
        <v>19</v>
      </c>
      <c r="AZ141">
        <v>20</v>
      </c>
    </row>
    <row r="142" spans="1:52" x14ac:dyDescent="0.25">
      <c r="A142">
        <v>3</v>
      </c>
      <c r="K142">
        <v>7</v>
      </c>
      <c r="X142">
        <v>7</v>
      </c>
      <c r="AL142">
        <v>6</v>
      </c>
      <c r="AZ142">
        <v>14</v>
      </c>
    </row>
    <row r="143" spans="1:52" x14ac:dyDescent="0.25">
      <c r="A143">
        <v>1</v>
      </c>
      <c r="K143">
        <v>2</v>
      </c>
      <c r="X143">
        <v>8</v>
      </c>
      <c r="AL143">
        <v>11</v>
      </c>
      <c r="AZ143">
        <v>16</v>
      </c>
    </row>
    <row r="144" spans="1:52" x14ac:dyDescent="0.25">
      <c r="A144">
        <v>4</v>
      </c>
      <c r="K144">
        <v>9</v>
      </c>
      <c r="X144">
        <v>7</v>
      </c>
      <c r="AL144">
        <v>7</v>
      </c>
      <c r="AZ144">
        <v>17</v>
      </c>
    </row>
    <row r="145" spans="1:52" x14ac:dyDescent="0.25">
      <c r="A145">
        <v>6</v>
      </c>
      <c r="K145">
        <v>4</v>
      </c>
      <c r="X145">
        <v>10</v>
      </c>
      <c r="AL145">
        <v>13</v>
      </c>
      <c r="AZ145">
        <v>15</v>
      </c>
    </row>
    <row r="146" spans="1:52" x14ac:dyDescent="0.25">
      <c r="A146">
        <v>5</v>
      </c>
      <c r="K146">
        <v>7</v>
      </c>
      <c r="X146">
        <v>10</v>
      </c>
      <c r="AL146">
        <v>8</v>
      </c>
      <c r="AZ146">
        <v>20</v>
      </c>
    </row>
    <row r="147" spans="1:52" x14ac:dyDescent="0.25">
      <c r="A147">
        <v>1</v>
      </c>
      <c r="K147">
        <v>7</v>
      </c>
      <c r="X147">
        <v>9</v>
      </c>
      <c r="AL147">
        <v>5</v>
      </c>
      <c r="AZ147">
        <v>19</v>
      </c>
    </row>
    <row r="148" spans="1:52" x14ac:dyDescent="0.25">
      <c r="A148">
        <v>1</v>
      </c>
      <c r="K148">
        <v>2</v>
      </c>
      <c r="X148">
        <v>4</v>
      </c>
      <c r="AL148">
        <v>15</v>
      </c>
      <c r="AZ148">
        <v>16</v>
      </c>
    </row>
    <row r="149" spans="1:52" x14ac:dyDescent="0.25">
      <c r="A149">
        <v>1</v>
      </c>
      <c r="K149">
        <v>9</v>
      </c>
      <c r="X149">
        <v>6</v>
      </c>
      <c r="AL149">
        <v>14</v>
      </c>
      <c r="AZ149">
        <v>26</v>
      </c>
    </row>
    <row r="150" spans="1:52" x14ac:dyDescent="0.25">
      <c r="A150">
        <v>4</v>
      </c>
      <c r="K150">
        <v>8</v>
      </c>
      <c r="X150">
        <v>3</v>
      </c>
      <c r="AL150">
        <v>10</v>
      </c>
      <c r="AZ150">
        <v>9</v>
      </c>
    </row>
    <row r="151" spans="1:52" x14ac:dyDescent="0.25">
      <c r="A151">
        <v>1</v>
      </c>
      <c r="K151">
        <v>6</v>
      </c>
      <c r="X151">
        <v>8</v>
      </c>
      <c r="AL151">
        <v>13</v>
      </c>
      <c r="AZ151">
        <v>14</v>
      </c>
    </row>
    <row r="152" spans="1:52" x14ac:dyDescent="0.25">
      <c r="A152">
        <v>4</v>
      </c>
      <c r="K152">
        <v>5</v>
      </c>
      <c r="X152">
        <v>9</v>
      </c>
      <c r="AL152">
        <v>11</v>
      </c>
      <c r="AZ152">
        <v>21</v>
      </c>
    </row>
    <row r="153" spans="1:52" x14ac:dyDescent="0.25">
      <c r="A153">
        <v>3</v>
      </c>
      <c r="K153">
        <v>7</v>
      </c>
      <c r="X153">
        <v>4</v>
      </c>
      <c r="AL153">
        <v>4</v>
      </c>
      <c r="AZ153">
        <v>24</v>
      </c>
    </row>
    <row r="154" spans="1:52" x14ac:dyDescent="0.25">
      <c r="A154">
        <v>1</v>
      </c>
      <c r="K154">
        <v>3</v>
      </c>
      <c r="X154">
        <v>3</v>
      </c>
      <c r="AL154">
        <v>15</v>
      </c>
      <c r="AZ154">
        <v>21</v>
      </c>
    </row>
    <row r="155" spans="1:52" x14ac:dyDescent="0.25">
      <c r="A155">
        <v>2</v>
      </c>
      <c r="K155">
        <v>10</v>
      </c>
      <c r="X155">
        <v>7</v>
      </c>
      <c r="AL155">
        <v>9</v>
      </c>
      <c r="AZ155">
        <v>22</v>
      </c>
    </row>
    <row r="156" spans="1:52" x14ac:dyDescent="0.25">
      <c r="A156">
        <v>6</v>
      </c>
      <c r="K156">
        <v>4</v>
      </c>
      <c r="X156">
        <v>5</v>
      </c>
      <c r="AL156">
        <v>5</v>
      </c>
      <c r="AZ156">
        <v>28</v>
      </c>
    </row>
    <row r="157" spans="1:52" x14ac:dyDescent="0.25">
      <c r="A157">
        <v>5</v>
      </c>
      <c r="K157">
        <v>8</v>
      </c>
      <c r="X157">
        <v>6</v>
      </c>
      <c r="AL157">
        <v>15</v>
      </c>
      <c r="AZ157">
        <v>27</v>
      </c>
    </row>
    <row r="158" spans="1:52" x14ac:dyDescent="0.25">
      <c r="A158">
        <v>2</v>
      </c>
      <c r="K158">
        <v>6</v>
      </c>
      <c r="X158">
        <v>3</v>
      </c>
      <c r="AL158">
        <v>4</v>
      </c>
      <c r="AZ158">
        <v>21</v>
      </c>
    </row>
    <row r="159" spans="1:52" x14ac:dyDescent="0.25">
      <c r="A159">
        <v>1</v>
      </c>
      <c r="K159">
        <v>3</v>
      </c>
      <c r="X159">
        <v>2</v>
      </c>
      <c r="AL159">
        <v>8</v>
      </c>
      <c r="AZ159">
        <v>5</v>
      </c>
    </row>
    <row r="160" spans="1:52" x14ac:dyDescent="0.25">
      <c r="A160">
        <v>2</v>
      </c>
      <c r="K160">
        <v>5</v>
      </c>
      <c r="X160">
        <v>5</v>
      </c>
      <c r="AL160">
        <v>3</v>
      </c>
      <c r="AZ160">
        <v>10</v>
      </c>
    </row>
    <row r="161" spans="1:52" x14ac:dyDescent="0.25">
      <c r="A161">
        <v>3</v>
      </c>
      <c r="K161">
        <v>9</v>
      </c>
      <c r="X161">
        <v>9</v>
      </c>
      <c r="AL161">
        <v>12</v>
      </c>
      <c r="AZ161">
        <v>16</v>
      </c>
    </row>
    <row r="162" spans="1:52" x14ac:dyDescent="0.25">
      <c r="A162">
        <v>2</v>
      </c>
      <c r="K162">
        <v>5</v>
      </c>
      <c r="X162">
        <v>9</v>
      </c>
      <c r="AL162">
        <v>9</v>
      </c>
      <c r="AZ162">
        <v>10</v>
      </c>
    </row>
    <row r="163" spans="1:52" x14ac:dyDescent="0.25">
      <c r="A163">
        <v>2</v>
      </c>
      <c r="K163">
        <v>6</v>
      </c>
      <c r="X163">
        <v>9</v>
      </c>
      <c r="AL163">
        <v>15</v>
      </c>
      <c r="AZ163">
        <v>6</v>
      </c>
    </row>
    <row r="164" spans="1:52" x14ac:dyDescent="0.25">
      <c r="A164">
        <v>6</v>
      </c>
      <c r="K164">
        <v>9</v>
      </c>
      <c r="X164">
        <v>2</v>
      </c>
      <c r="AL164">
        <v>5</v>
      </c>
      <c r="AZ164">
        <v>15</v>
      </c>
    </row>
    <row r="165" spans="1:52" x14ac:dyDescent="0.25">
      <c r="A165">
        <v>2</v>
      </c>
      <c r="K165">
        <v>7</v>
      </c>
      <c r="X165">
        <v>5</v>
      </c>
      <c r="AL165">
        <v>12</v>
      </c>
      <c r="AZ165">
        <v>8</v>
      </c>
    </row>
    <row r="166" spans="1:52" x14ac:dyDescent="0.25">
      <c r="A166">
        <v>4</v>
      </c>
      <c r="K166">
        <v>6</v>
      </c>
      <c r="X166">
        <v>2</v>
      </c>
      <c r="AL166">
        <v>10</v>
      </c>
      <c r="AZ166">
        <v>25</v>
      </c>
    </row>
    <row r="167" spans="1:52" x14ac:dyDescent="0.25">
      <c r="A167">
        <v>5</v>
      </c>
      <c r="K167">
        <v>12</v>
      </c>
      <c r="X167">
        <v>7</v>
      </c>
      <c r="AL167">
        <v>13</v>
      </c>
      <c r="AZ167">
        <v>10</v>
      </c>
    </row>
    <row r="168" spans="1:52" x14ac:dyDescent="0.25">
      <c r="A168">
        <v>1</v>
      </c>
      <c r="K168">
        <v>10</v>
      </c>
      <c r="X168">
        <v>10</v>
      </c>
      <c r="AL168">
        <v>12</v>
      </c>
      <c r="AZ168">
        <v>14</v>
      </c>
    </row>
    <row r="169" spans="1:52" x14ac:dyDescent="0.25">
      <c r="A169">
        <v>2</v>
      </c>
      <c r="K169">
        <v>7</v>
      </c>
      <c r="X169">
        <v>3</v>
      </c>
      <c r="AL169">
        <v>7</v>
      </c>
      <c r="AZ169">
        <v>9</v>
      </c>
    </row>
    <row r="170" spans="1:52" x14ac:dyDescent="0.25">
      <c r="A170">
        <v>6</v>
      </c>
      <c r="K170">
        <v>8</v>
      </c>
      <c r="X170">
        <v>5</v>
      </c>
      <c r="AL170">
        <v>10</v>
      </c>
      <c r="AZ170">
        <v>24</v>
      </c>
    </row>
    <row r="171" spans="1:52" x14ac:dyDescent="0.25">
      <c r="A171">
        <v>6</v>
      </c>
      <c r="K171">
        <v>3</v>
      </c>
      <c r="X171">
        <v>8</v>
      </c>
      <c r="AL171">
        <v>9</v>
      </c>
      <c r="AZ171">
        <v>20</v>
      </c>
    </row>
    <row r="172" spans="1:52" x14ac:dyDescent="0.25">
      <c r="A172">
        <v>5</v>
      </c>
      <c r="K172">
        <v>8</v>
      </c>
      <c r="X172">
        <v>9</v>
      </c>
      <c r="AL172">
        <v>14</v>
      </c>
      <c r="AZ172">
        <v>30</v>
      </c>
    </row>
    <row r="173" spans="1:52" x14ac:dyDescent="0.25">
      <c r="A173">
        <v>4</v>
      </c>
      <c r="K173">
        <v>8</v>
      </c>
      <c r="X173">
        <v>7</v>
      </c>
      <c r="AL173">
        <v>11</v>
      </c>
      <c r="AZ173">
        <v>24</v>
      </c>
    </row>
    <row r="174" spans="1:52" x14ac:dyDescent="0.25">
      <c r="A174">
        <v>6</v>
      </c>
      <c r="K174">
        <v>4</v>
      </c>
      <c r="X174">
        <v>5</v>
      </c>
      <c r="AL174">
        <v>9</v>
      </c>
      <c r="AZ174">
        <v>18</v>
      </c>
    </row>
    <row r="175" spans="1:52" x14ac:dyDescent="0.25">
      <c r="A175">
        <v>6</v>
      </c>
      <c r="K175">
        <v>8</v>
      </c>
      <c r="X175">
        <v>3</v>
      </c>
      <c r="AL175">
        <v>11</v>
      </c>
      <c r="AZ175">
        <v>22</v>
      </c>
    </row>
    <row r="176" spans="1:52" x14ac:dyDescent="0.25">
      <c r="A176">
        <v>4</v>
      </c>
      <c r="K176">
        <v>6</v>
      </c>
      <c r="X176">
        <v>5</v>
      </c>
      <c r="AL176">
        <v>12</v>
      </c>
      <c r="AZ176">
        <v>17</v>
      </c>
    </row>
    <row r="177" spans="1:52" x14ac:dyDescent="0.25">
      <c r="A177">
        <v>3</v>
      </c>
      <c r="K177">
        <v>7</v>
      </c>
      <c r="X177">
        <v>7</v>
      </c>
      <c r="AL177">
        <v>11</v>
      </c>
      <c r="AZ177">
        <v>12</v>
      </c>
    </row>
    <row r="178" spans="1:52" x14ac:dyDescent="0.25">
      <c r="A178">
        <v>3</v>
      </c>
      <c r="K178">
        <v>7</v>
      </c>
      <c r="X178">
        <v>7</v>
      </c>
      <c r="AL178">
        <v>5</v>
      </c>
      <c r="AZ178">
        <v>18</v>
      </c>
    </row>
    <row r="179" spans="1:52" x14ac:dyDescent="0.25">
      <c r="A179">
        <v>3</v>
      </c>
      <c r="K179">
        <v>9</v>
      </c>
      <c r="X179">
        <v>7</v>
      </c>
      <c r="AL179">
        <v>15</v>
      </c>
      <c r="AZ179">
        <v>12</v>
      </c>
    </row>
    <row r="180" spans="1:52" x14ac:dyDescent="0.25">
      <c r="A180">
        <v>2</v>
      </c>
      <c r="K180">
        <v>12</v>
      </c>
      <c r="X180">
        <v>8</v>
      </c>
      <c r="AL180">
        <v>12</v>
      </c>
      <c r="AZ180">
        <v>30</v>
      </c>
    </row>
    <row r="181" spans="1:52" x14ac:dyDescent="0.25">
      <c r="A181">
        <v>4</v>
      </c>
      <c r="K181">
        <v>3</v>
      </c>
      <c r="X181">
        <v>8</v>
      </c>
      <c r="AL181">
        <v>9</v>
      </c>
      <c r="AZ181">
        <v>16</v>
      </c>
    </row>
    <row r="182" spans="1:52" x14ac:dyDescent="0.25">
      <c r="A182">
        <v>6</v>
      </c>
      <c r="K182">
        <v>8</v>
      </c>
      <c r="X182">
        <v>5</v>
      </c>
      <c r="AL182">
        <v>7</v>
      </c>
      <c r="AZ182">
        <v>13</v>
      </c>
    </row>
    <row r="183" spans="1:52" x14ac:dyDescent="0.25">
      <c r="A183">
        <v>4</v>
      </c>
      <c r="K183">
        <v>4</v>
      </c>
      <c r="X183">
        <v>2</v>
      </c>
      <c r="AL183">
        <v>14</v>
      </c>
      <c r="AZ183">
        <v>10</v>
      </c>
    </row>
    <row r="184" spans="1:52" x14ac:dyDescent="0.25">
      <c r="A184">
        <v>5</v>
      </c>
      <c r="K184">
        <v>9</v>
      </c>
      <c r="X184">
        <v>6</v>
      </c>
      <c r="AL184">
        <v>17</v>
      </c>
      <c r="AZ184">
        <v>13</v>
      </c>
    </row>
    <row r="185" spans="1:52" x14ac:dyDescent="0.25">
      <c r="A185">
        <v>2</v>
      </c>
      <c r="K185">
        <v>7</v>
      </c>
      <c r="X185">
        <v>10</v>
      </c>
      <c r="AL185">
        <v>5</v>
      </c>
      <c r="AZ185">
        <v>21</v>
      </c>
    </row>
    <row r="186" spans="1:52" x14ac:dyDescent="0.25">
      <c r="A186">
        <v>3</v>
      </c>
      <c r="K186">
        <v>8</v>
      </c>
      <c r="X186">
        <v>3</v>
      </c>
      <c r="AL186">
        <v>17</v>
      </c>
      <c r="AZ186">
        <v>23</v>
      </c>
    </row>
    <row r="187" spans="1:52" x14ac:dyDescent="0.25">
      <c r="A187">
        <v>2</v>
      </c>
      <c r="K187">
        <v>4</v>
      </c>
      <c r="X187">
        <v>1</v>
      </c>
      <c r="AL187">
        <v>11</v>
      </c>
      <c r="AZ187">
        <v>7</v>
      </c>
    </row>
    <row r="188" spans="1:52" x14ac:dyDescent="0.25">
      <c r="A188">
        <v>2</v>
      </c>
      <c r="K188">
        <v>9</v>
      </c>
      <c r="X188">
        <v>1</v>
      </c>
      <c r="AL188">
        <v>12</v>
      </c>
      <c r="AZ188">
        <v>13</v>
      </c>
    </row>
    <row r="189" spans="1:52" x14ac:dyDescent="0.25">
      <c r="A189">
        <v>4</v>
      </c>
      <c r="K189">
        <v>5</v>
      </c>
      <c r="X189">
        <v>2</v>
      </c>
      <c r="AL189">
        <v>8</v>
      </c>
      <c r="AZ189">
        <v>18</v>
      </c>
    </row>
    <row r="190" spans="1:52" x14ac:dyDescent="0.25">
      <c r="A190">
        <v>4</v>
      </c>
      <c r="K190">
        <v>8</v>
      </c>
      <c r="X190">
        <v>5</v>
      </c>
      <c r="AL190">
        <v>7</v>
      </c>
      <c r="AZ190">
        <v>10</v>
      </c>
    </row>
    <row r="191" spans="1:52" x14ac:dyDescent="0.25">
      <c r="A191">
        <v>1</v>
      </c>
      <c r="K191">
        <v>6</v>
      </c>
      <c r="X191">
        <v>3</v>
      </c>
      <c r="AL191">
        <v>12</v>
      </c>
      <c r="AZ191">
        <v>13</v>
      </c>
    </row>
    <row r="192" spans="1:52" x14ac:dyDescent="0.25">
      <c r="A192">
        <v>1</v>
      </c>
      <c r="K192">
        <v>9</v>
      </c>
      <c r="X192">
        <v>5</v>
      </c>
      <c r="AL192">
        <v>4</v>
      </c>
      <c r="AZ192">
        <v>20</v>
      </c>
    </row>
    <row r="193" spans="1:52" x14ac:dyDescent="0.25">
      <c r="A193">
        <v>5</v>
      </c>
      <c r="K193">
        <v>5</v>
      </c>
      <c r="X193">
        <v>1</v>
      </c>
      <c r="AL193">
        <v>11</v>
      </c>
      <c r="AZ193">
        <v>22</v>
      </c>
    </row>
    <row r="194" spans="1:52" x14ac:dyDescent="0.25">
      <c r="A194">
        <v>3</v>
      </c>
      <c r="K194">
        <v>6</v>
      </c>
      <c r="X194">
        <v>2</v>
      </c>
      <c r="AL194">
        <v>10</v>
      </c>
      <c r="AZ194">
        <v>11</v>
      </c>
    </row>
    <row r="195" spans="1:52" x14ac:dyDescent="0.25">
      <c r="A195">
        <v>6</v>
      </c>
      <c r="K195">
        <v>8</v>
      </c>
      <c r="X195">
        <v>5</v>
      </c>
      <c r="AL195">
        <v>11</v>
      </c>
      <c r="AZ195">
        <v>17</v>
      </c>
    </row>
    <row r="196" spans="1:52" x14ac:dyDescent="0.25">
      <c r="A196">
        <v>4</v>
      </c>
      <c r="K196">
        <v>8</v>
      </c>
      <c r="X196">
        <v>2</v>
      </c>
      <c r="AL196">
        <v>8</v>
      </c>
      <c r="AZ196">
        <v>19</v>
      </c>
    </row>
    <row r="197" spans="1:52" x14ac:dyDescent="0.25">
      <c r="A197">
        <v>1</v>
      </c>
      <c r="K197">
        <v>9</v>
      </c>
      <c r="X197">
        <v>6</v>
      </c>
      <c r="AL197">
        <v>18</v>
      </c>
      <c r="AZ197">
        <v>20</v>
      </c>
    </row>
    <row r="198" spans="1:52" x14ac:dyDescent="0.25">
      <c r="A198">
        <v>4</v>
      </c>
      <c r="K198">
        <v>8</v>
      </c>
      <c r="X198">
        <v>7</v>
      </c>
      <c r="AL198">
        <v>17</v>
      </c>
      <c r="AZ198">
        <v>12</v>
      </c>
    </row>
    <row r="199" spans="1:52" x14ac:dyDescent="0.25">
      <c r="A199">
        <v>2</v>
      </c>
      <c r="K199">
        <v>7</v>
      </c>
      <c r="X199">
        <v>3</v>
      </c>
      <c r="AL199">
        <v>10</v>
      </c>
      <c r="AZ199">
        <v>13</v>
      </c>
    </row>
    <row r="200" spans="1:52" x14ac:dyDescent="0.25">
      <c r="A200">
        <v>3</v>
      </c>
      <c r="K200">
        <v>7</v>
      </c>
      <c r="X200">
        <v>10</v>
      </c>
      <c r="AL200">
        <v>10</v>
      </c>
      <c r="AZ200">
        <v>18</v>
      </c>
    </row>
    <row r="201" spans="1:52" x14ac:dyDescent="0.25">
      <c r="A201">
        <v>1</v>
      </c>
      <c r="K201">
        <v>6</v>
      </c>
      <c r="X201">
        <v>9</v>
      </c>
      <c r="AL201">
        <v>12</v>
      </c>
      <c r="AZ201">
        <v>12</v>
      </c>
    </row>
    <row r="202" spans="1:52" x14ac:dyDescent="0.25">
      <c r="A202">
        <v>4</v>
      </c>
      <c r="K202">
        <v>9</v>
      </c>
      <c r="X202">
        <v>3</v>
      </c>
      <c r="AL202">
        <v>9</v>
      </c>
      <c r="AZ202">
        <v>16</v>
      </c>
    </row>
    <row r="203" spans="1:52" x14ac:dyDescent="0.25">
      <c r="A203">
        <v>3</v>
      </c>
      <c r="K203">
        <v>6</v>
      </c>
      <c r="X203">
        <v>3</v>
      </c>
      <c r="AL203">
        <v>14</v>
      </c>
      <c r="AZ203">
        <v>19</v>
      </c>
    </row>
    <row r="204" spans="1:52" x14ac:dyDescent="0.25">
      <c r="A204">
        <v>4</v>
      </c>
      <c r="K204">
        <v>4</v>
      </c>
      <c r="X204">
        <v>10</v>
      </c>
      <c r="AL204">
        <v>13</v>
      </c>
      <c r="AZ204">
        <v>17</v>
      </c>
    </row>
    <row r="205" spans="1:52" x14ac:dyDescent="0.25">
      <c r="A205">
        <v>6</v>
      </c>
      <c r="K205">
        <v>8</v>
      </c>
      <c r="X205">
        <v>5</v>
      </c>
      <c r="AL205">
        <v>11</v>
      </c>
      <c r="AZ205">
        <v>20</v>
      </c>
    </row>
    <row r="206" spans="1:52" x14ac:dyDescent="0.25">
      <c r="A206">
        <v>4</v>
      </c>
      <c r="K206">
        <v>3</v>
      </c>
      <c r="X206">
        <v>7</v>
      </c>
      <c r="AL206">
        <v>11</v>
      </c>
      <c r="AZ206">
        <v>8</v>
      </c>
    </row>
    <row r="207" spans="1:52" x14ac:dyDescent="0.25">
      <c r="A207">
        <v>2</v>
      </c>
      <c r="K207">
        <v>3</v>
      </c>
      <c r="X207">
        <v>10</v>
      </c>
      <c r="AL207">
        <v>18</v>
      </c>
      <c r="AZ207">
        <v>23</v>
      </c>
    </row>
    <row r="208" spans="1:52" x14ac:dyDescent="0.25">
      <c r="A208">
        <v>6</v>
      </c>
      <c r="K208">
        <v>6</v>
      </c>
      <c r="X208">
        <v>10</v>
      </c>
      <c r="AL208">
        <v>6</v>
      </c>
      <c r="AZ208">
        <v>19</v>
      </c>
    </row>
    <row r="209" spans="1:52" x14ac:dyDescent="0.25">
      <c r="A209">
        <v>1</v>
      </c>
      <c r="K209">
        <v>7</v>
      </c>
      <c r="X209">
        <v>4</v>
      </c>
      <c r="AL209">
        <v>15</v>
      </c>
      <c r="AZ209">
        <v>21</v>
      </c>
    </row>
    <row r="210" spans="1:52" x14ac:dyDescent="0.25">
      <c r="A210">
        <v>6</v>
      </c>
      <c r="K210">
        <v>4</v>
      </c>
      <c r="X210">
        <v>7</v>
      </c>
      <c r="AL210">
        <v>6</v>
      </c>
      <c r="AZ210">
        <v>14</v>
      </c>
    </row>
    <row r="211" spans="1:52" x14ac:dyDescent="0.25">
      <c r="A211">
        <v>2</v>
      </c>
      <c r="K211">
        <v>8</v>
      </c>
      <c r="X211">
        <v>6</v>
      </c>
      <c r="AL211">
        <v>5</v>
      </c>
      <c r="AZ211">
        <v>15</v>
      </c>
    </row>
    <row r="212" spans="1:52" x14ac:dyDescent="0.25">
      <c r="A212">
        <v>6</v>
      </c>
      <c r="K212">
        <v>3</v>
      </c>
      <c r="X212">
        <v>8</v>
      </c>
      <c r="AL212">
        <v>14</v>
      </c>
      <c r="AZ212">
        <v>13</v>
      </c>
    </row>
    <row r="213" spans="1:52" x14ac:dyDescent="0.25">
      <c r="A213">
        <v>6</v>
      </c>
      <c r="K213">
        <v>3</v>
      </c>
      <c r="X213">
        <v>3</v>
      </c>
      <c r="AL213">
        <v>5</v>
      </c>
      <c r="AZ213">
        <v>11</v>
      </c>
    </row>
    <row r="214" spans="1:52" x14ac:dyDescent="0.25">
      <c r="A214">
        <v>2</v>
      </c>
      <c r="K214">
        <v>3</v>
      </c>
      <c r="X214">
        <v>9</v>
      </c>
      <c r="AL214">
        <v>11</v>
      </c>
      <c r="AZ214">
        <v>19</v>
      </c>
    </row>
    <row r="215" spans="1:52" x14ac:dyDescent="0.25">
      <c r="A215">
        <v>2</v>
      </c>
      <c r="K215">
        <v>10</v>
      </c>
      <c r="X215">
        <v>9</v>
      </c>
      <c r="AL215">
        <v>5</v>
      </c>
      <c r="AZ215">
        <v>19</v>
      </c>
    </row>
    <row r="216" spans="1:52" x14ac:dyDescent="0.25">
      <c r="A216">
        <v>2</v>
      </c>
      <c r="K216">
        <v>5</v>
      </c>
      <c r="X216">
        <v>7</v>
      </c>
      <c r="AL216">
        <v>6</v>
      </c>
      <c r="AZ216">
        <v>10</v>
      </c>
    </row>
    <row r="217" spans="1:52" x14ac:dyDescent="0.25">
      <c r="A217">
        <v>5</v>
      </c>
      <c r="K217">
        <v>8</v>
      </c>
      <c r="X217">
        <v>6</v>
      </c>
      <c r="AL217">
        <v>12</v>
      </c>
      <c r="AZ217">
        <v>20</v>
      </c>
    </row>
    <row r="218" spans="1:52" x14ac:dyDescent="0.25">
      <c r="A218">
        <v>4</v>
      </c>
      <c r="K218">
        <v>9</v>
      </c>
      <c r="X218">
        <v>5</v>
      </c>
      <c r="AL218">
        <v>16</v>
      </c>
      <c r="AZ218">
        <v>12</v>
      </c>
    </row>
    <row r="219" spans="1:52" x14ac:dyDescent="0.25">
      <c r="A219">
        <v>4</v>
      </c>
      <c r="K219">
        <v>10</v>
      </c>
      <c r="X219">
        <v>10</v>
      </c>
      <c r="AL219">
        <v>15</v>
      </c>
      <c r="AZ219">
        <v>16</v>
      </c>
    </row>
    <row r="220" spans="1:52" x14ac:dyDescent="0.25">
      <c r="A220">
        <v>5</v>
      </c>
      <c r="K220">
        <v>8</v>
      </c>
      <c r="X220">
        <v>10</v>
      </c>
      <c r="AL220">
        <v>18</v>
      </c>
      <c r="AZ220">
        <v>13</v>
      </c>
    </row>
    <row r="221" spans="1:52" x14ac:dyDescent="0.25">
      <c r="A221">
        <v>4</v>
      </c>
      <c r="K221">
        <v>5</v>
      </c>
      <c r="X221">
        <v>8</v>
      </c>
      <c r="AL221">
        <v>5</v>
      </c>
      <c r="AZ221">
        <v>22</v>
      </c>
    </row>
    <row r="222" spans="1:52" x14ac:dyDescent="0.25">
      <c r="A222">
        <v>1</v>
      </c>
      <c r="K222">
        <v>9</v>
      </c>
      <c r="X222">
        <v>4</v>
      </c>
      <c r="AL222">
        <v>11</v>
      </c>
      <c r="AZ222">
        <v>22</v>
      </c>
    </row>
    <row r="223" spans="1:52" x14ac:dyDescent="0.25">
      <c r="A223">
        <v>2</v>
      </c>
      <c r="K223">
        <v>11</v>
      </c>
      <c r="X223">
        <v>4</v>
      </c>
      <c r="AL223">
        <v>17</v>
      </c>
      <c r="AZ223">
        <v>4</v>
      </c>
    </row>
    <row r="224" spans="1:52" x14ac:dyDescent="0.25">
      <c r="A224">
        <v>5</v>
      </c>
      <c r="K224">
        <v>2</v>
      </c>
      <c r="X224">
        <v>1</v>
      </c>
      <c r="AL224">
        <v>9</v>
      </c>
      <c r="AZ224">
        <v>18</v>
      </c>
    </row>
    <row r="225" spans="1:52" x14ac:dyDescent="0.25">
      <c r="A225">
        <v>4</v>
      </c>
      <c r="K225">
        <v>5</v>
      </c>
      <c r="X225">
        <v>3</v>
      </c>
      <c r="AL225">
        <v>5</v>
      </c>
      <c r="AZ225">
        <v>9</v>
      </c>
    </row>
    <row r="226" spans="1:52" x14ac:dyDescent="0.25">
      <c r="A226">
        <v>6</v>
      </c>
      <c r="K226">
        <v>8</v>
      </c>
      <c r="X226">
        <v>3</v>
      </c>
      <c r="AL226">
        <v>11</v>
      </c>
      <c r="AZ226">
        <v>24</v>
      </c>
    </row>
    <row r="227" spans="1:52" x14ac:dyDescent="0.25">
      <c r="A227">
        <v>5</v>
      </c>
      <c r="K227">
        <v>5</v>
      </c>
      <c r="X227">
        <v>2</v>
      </c>
      <c r="AL227">
        <v>11</v>
      </c>
      <c r="AZ227">
        <v>13</v>
      </c>
    </row>
    <row r="228" spans="1:52" x14ac:dyDescent="0.25">
      <c r="A228">
        <v>2</v>
      </c>
      <c r="K228">
        <v>9</v>
      </c>
      <c r="X228">
        <v>6</v>
      </c>
      <c r="AL228">
        <v>15</v>
      </c>
      <c r="AZ228">
        <v>16</v>
      </c>
    </row>
    <row r="229" spans="1:52" x14ac:dyDescent="0.25">
      <c r="A229">
        <v>3</v>
      </c>
      <c r="K229">
        <v>4</v>
      </c>
      <c r="X229">
        <v>1</v>
      </c>
      <c r="AL229">
        <v>4</v>
      </c>
      <c r="AZ229">
        <v>13</v>
      </c>
    </row>
    <row r="230" spans="1:52" x14ac:dyDescent="0.25">
      <c r="A230">
        <v>2</v>
      </c>
      <c r="K230">
        <v>7</v>
      </c>
      <c r="X230">
        <v>5</v>
      </c>
      <c r="AL230">
        <v>11</v>
      </c>
      <c r="AZ230">
        <v>20</v>
      </c>
    </row>
    <row r="231" spans="1:52" x14ac:dyDescent="0.25">
      <c r="A231">
        <v>6</v>
      </c>
      <c r="K231">
        <v>5</v>
      </c>
      <c r="X231">
        <v>1</v>
      </c>
      <c r="AL231">
        <v>9</v>
      </c>
      <c r="AZ231">
        <v>12</v>
      </c>
    </row>
    <row r="232" spans="1:52" x14ac:dyDescent="0.25">
      <c r="A232">
        <v>2</v>
      </c>
      <c r="K232">
        <v>7</v>
      </c>
      <c r="X232">
        <v>5</v>
      </c>
      <c r="AL232">
        <v>12</v>
      </c>
      <c r="AZ232">
        <v>12</v>
      </c>
    </row>
    <row r="233" spans="1:52" x14ac:dyDescent="0.25">
      <c r="A233">
        <v>3</v>
      </c>
      <c r="K233">
        <v>6</v>
      </c>
      <c r="X233">
        <v>7</v>
      </c>
      <c r="AL233">
        <v>11</v>
      </c>
      <c r="AZ233">
        <v>10</v>
      </c>
    </row>
    <row r="234" spans="1:52" x14ac:dyDescent="0.25">
      <c r="A234">
        <v>4</v>
      </c>
      <c r="K234">
        <v>12</v>
      </c>
      <c r="X234">
        <v>6</v>
      </c>
      <c r="AL234">
        <v>10</v>
      </c>
      <c r="AZ234">
        <v>11</v>
      </c>
    </row>
    <row r="235" spans="1:52" x14ac:dyDescent="0.25">
      <c r="A235">
        <v>3</v>
      </c>
      <c r="K235">
        <v>5</v>
      </c>
      <c r="X235">
        <v>6</v>
      </c>
      <c r="AL235">
        <v>8</v>
      </c>
      <c r="AZ235">
        <v>20</v>
      </c>
    </row>
    <row r="236" spans="1:52" x14ac:dyDescent="0.25">
      <c r="A236">
        <v>3</v>
      </c>
      <c r="K236">
        <v>6</v>
      </c>
      <c r="X236">
        <v>6</v>
      </c>
      <c r="AL236">
        <v>13</v>
      </c>
      <c r="AZ236">
        <v>12</v>
      </c>
    </row>
    <row r="237" spans="1:52" x14ac:dyDescent="0.25">
      <c r="A237">
        <v>1</v>
      </c>
      <c r="K237">
        <v>3</v>
      </c>
      <c r="X237">
        <v>2</v>
      </c>
      <c r="AL237">
        <v>7</v>
      </c>
      <c r="AZ237">
        <v>13</v>
      </c>
    </row>
    <row r="238" spans="1:52" x14ac:dyDescent="0.25">
      <c r="A238">
        <v>1</v>
      </c>
      <c r="K238">
        <v>8</v>
      </c>
      <c r="X238">
        <v>5</v>
      </c>
      <c r="AL238">
        <v>11</v>
      </c>
      <c r="AZ238">
        <v>13</v>
      </c>
    </row>
    <row r="239" spans="1:52" x14ac:dyDescent="0.25">
      <c r="A239">
        <v>4</v>
      </c>
      <c r="K239">
        <v>2</v>
      </c>
      <c r="X239">
        <v>4</v>
      </c>
      <c r="AL239">
        <v>13</v>
      </c>
      <c r="AZ239">
        <v>17</v>
      </c>
    </row>
    <row r="240" spans="1:52" x14ac:dyDescent="0.25">
      <c r="A240">
        <v>6</v>
      </c>
      <c r="K240">
        <v>3</v>
      </c>
      <c r="X240">
        <v>2</v>
      </c>
      <c r="AL240">
        <v>14</v>
      </c>
      <c r="AZ240">
        <v>19</v>
      </c>
    </row>
    <row r="241" spans="1:52" x14ac:dyDescent="0.25">
      <c r="A241">
        <v>3</v>
      </c>
      <c r="K241">
        <v>8</v>
      </c>
      <c r="X241">
        <v>9</v>
      </c>
      <c r="AL241">
        <v>16</v>
      </c>
      <c r="AZ241">
        <v>13</v>
      </c>
    </row>
    <row r="242" spans="1:52" x14ac:dyDescent="0.25">
      <c r="A242">
        <v>5</v>
      </c>
      <c r="K242">
        <v>3</v>
      </c>
      <c r="X242">
        <v>8</v>
      </c>
      <c r="AL242">
        <v>9</v>
      </c>
      <c r="AZ242">
        <v>12</v>
      </c>
    </row>
    <row r="243" spans="1:52" x14ac:dyDescent="0.25">
      <c r="A243">
        <v>3</v>
      </c>
      <c r="K243">
        <v>9</v>
      </c>
      <c r="X243">
        <v>3</v>
      </c>
      <c r="AL243">
        <v>20</v>
      </c>
      <c r="AZ243">
        <v>13</v>
      </c>
    </row>
    <row r="244" spans="1:52" x14ac:dyDescent="0.25">
      <c r="A244">
        <v>3</v>
      </c>
      <c r="K244">
        <v>7</v>
      </c>
      <c r="X244">
        <v>1</v>
      </c>
      <c r="AL244">
        <v>12</v>
      </c>
      <c r="AZ244">
        <v>19</v>
      </c>
    </row>
    <row r="245" spans="1:52" x14ac:dyDescent="0.25">
      <c r="A245">
        <v>5</v>
      </c>
      <c r="K245">
        <v>4</v>
      </c>
      <c r="X245">
        <v>9</v>
      </c>
      <c r="AL245">
        <v>12</v>
      </c>
      <c r="AZ245">
        <v>12</v>
      </c>
    </row>
    <row r="246" spans="1:52" x14ac:dyDescent="0.25">
      <c r="A246">
        <v>2</v>
      </c>
      <c r="K246">
        <v>8</v>
      </c>
      <c r="X246">
        <v>2</v>
      </c>
      <c r="AL246">
        <v>6</v>
      </c>
      <c r="AZ246">
        <v>16</v>
      </c>
    </row>
    <row r="247" spans="1:52" x14ac:dyDescent="0.25">
      <c r="A247">
        <v>2</v>
      </c>
      <c r="K247">
        <v>5</v>
      </c>
      <c r="X247">
        <v>4</v>
      </c>
      <c r="AL247">
        <v>15</v>
      </c>
      <c r="AZ247">
        <v>21</v>
      </c>
    </row>
    <row r="248" spans="1:52" x14ac:dyDescent="0.25">
      <c r="A248">
        <v>6</v>
      </c>
      <c r="K248">
        <v>6</v>
      </c>
      <c r="X248">
        <v>3</v>
      </c>
      <c r="AL248">
        <v>13</v>
      </c>
      <c r="AZ248">
        <v>11</v>
      </c>
    </row>
    <row r="249" spans="1:52" x14ac:dyDescent="0.25">
      <c r="A249">
        <v>1</v>
      </c>
      <c r="K249">
        <v>6</v>
      </c>
      <c r="X249">
        <v>2</v>
      </c>
      <c r="AL249">
        <v>14</v>
      </c>
      <c r="AZ249">
        <v>14</v>
      </c>
    </row>
    <row r="250" spans="1:52" x14ac:dyDescent="0.25">
      <c r="A250">
        <v>6</v>
      </c>
      <c r="K250">
        <v>11</v>
      </c>
      <c r="X250">
        <v>2</v>
      </c>
      <c r="AL250">
        <v>10</v>
      </c>
      <c r="AZ250">
        <v>21</v>
      </c>
    </row>
    <row r="251" spans="1:52" x14ac:dyDescent="0.25">
      <c r="A251">
        <v>5</v>
      </c>
      <c r="K251">
        <v>7</v>
      </c>
      <c r="X251">
        <v>6</v>
      </c>
      <c r="AL251">
        <v>15</v>
      </c>
      <c r="AZ251">
        <v>16</v>
      </c>
    </row>
    <row r="252" spans="1:52" x14ac:dyDescent="0.25">
      <c r="A252">
        <v>5</v>
      </c>
      <c r="K252">
        <v>11</v>
      </c>
      <c r="X252">
        <v>7</v>
      </c>
      <c r="AL252">
        <v>9</v>
      </c>
      <c r="AZ252">
        <v>6</v>
      </c>
    </row>
    <row r="253" spans="1:52" x14ac:dyDescent="0.25">
      <c r="A253">
        <v>4</v>
      </c>
      <c r="K253">
        <v>9</v>
      </c>
      <c r="X253">
        <v>1</v>
      </c>
      <c r="AL253">
        <v>16</v>
      </c>
      <c r="AZ253">
        <v>16</v>
      </c>
    </row>
    <row r="254" spans="1:52" x14ac:dyDescent="0.25">
      <c r="A254">
        <v>4</v>
      </c>
      <c r="K254">
        <v>6</v>
      </c>
      <c r="X254">
        <v>9</v>
      </c>
      <c r="AL254">
        <v>8</v>
      </c>
      <c r="AZ254">
        <v>16</v>
      </c>
    </row>
    <row r="255" spans="1:52" x14ac:dyDescent="0.25">
      <c r="A255">
        <v>4</v>
      </c>
      <c r="K255">
        <v>5</v>
      </c>
      <c r="X255">
        <v>1</v>
      </c>
      <c r="AL255">
        <v>11</v>
      </c>
      <c r="AZ255">
        <v>19</v>
      </c>
    </row>
    <row r="256" spans="1:52" x14ac:dyDescent="0.25">
      <c r="A256">
        <v>4</v>
      </c>
      <c r="K256">
        <v>6</v>
      </c>
      <c r="X256">
        <v>6</v>
      </c>
      <c r="AL256">
        <v>8</v>
      </c>
      <c r="AZ256">
        <v>17</v>
      </c>
    </row>
    <row r="257" spans="1:52" x14ac:dyDescent="0.25">
      <c r="A257">
        <v>5</v>
      </c>
      <c r="K257">
        <v>3</v>
      </c>
      <c r="X257">
        <v>4</v>
      </c>
      <c r="AL257">
        <v>8</v>
      </c>
      <c r="AZ257">
        <v>16</v>
      </c>
    </row>
    <row r="258" spans="1:52" x14ac:dyDescent="0.25">
      <c r="A258">
        <v>2</v>
      </c>
      <c r="K258">
        <v>4</v>
      </c>
      <c r="X258">
        <v>7</v>
      </c>
      <c r="AL258">
        <v>13</v>
      </c>
      <c r="AZ258">
        <v>13</v>
      </c>
    </row>
    <row r="259" spans="1:52" x14ac:dyDescent="0.25">
      <c r="A259">
        <v>3</v>
      </c>
      <c r="K259">
        <v>12</v>
      </c>
      <c r="X259">
        <v>6</v>
      </c>
      <c r="AL259">
        <v>2</v>
      </c>
      <c r="AZ259">
        <v>15</v>
      </c>
    </row>
    <row r="260" spans="1:52" x14ac:dyDescent="0.25">
      <c r="A260">
        <v>3</v>
      </c>
      <c r="K260">
        <v>7</v>
      </c>
      <c r="X260">
        <v>4</v>
      </c>
      <c r="AL260">
        <v>6</v>
      </c>
      <c r="AZ260">
        <v>19</v>
      </c>
    </row>
    <row r="261" spans="1:52" x14ac:dyDescent="0.25">
      <c r="A261">
        <v>1</v>
      </c>
      <c r="K261">
        <v>5</v>
      </c>
      <c r="X261">
        <v>6</v>
      </c>
      <c r="AL261">
        <v>9</v>
      </c>
      <c r="AZ261">
        <v>17</v>
      </c>
    </row>
    <row r="262" spans="1:52" x14ac:dyDescent="0.25">
      <c r="A262">
        <v>1</v>
      </c>
      <c r="K262">
        <v>7</v>
      </c>
      <c r="X262">
        <v>2</v>
      </c>
      <c r="AL262">
        <v>16</v>
      </c>
      <c r="AZ262">
        <v>11</v>
      </c>
    </row>
    <row r="263" spans="1:52" x14ac:dyDescent="0.25">
      <c r="A263">
        <v>1</v>
      </c>
      <c r="K263">
        <v>7</v>
      </c>
      <c r="X263">
        <v>10</v>
      </c>
      <c r="AL263">
        <v>9</v>
      </c>
      <c r="AZ263">
        <v>17</v>
      </c>
    </row>
    <row r="264" spans="1:52" x14ac:dyDescent="0.25">
      <c r="A264">
        <v>2</v>
      </c>
      <c r="K264">
        <v>4</v>
      </c>
      <c r="X264">
        <v>2</v>
      </c>
      <c r="AL264">
        <v>12</v>
      </c>
      <c r="AZ264">
        <v>6</v>
      </c>
    </row>
    <row r="265" spans="1:52" x14ac:dyDescent="0.25">
      <c r="A265">
        <v>3</v>
      </c>
      <c r="K265">
        <v>8</v>
      </c>
      <c r="X265">
        <v>3</v>
      </c>
      <c r="AL265">
        <v>14</v>
      </c>
      <c r="AZ265">
        <v>18</v>
      </c>
    </row>
    <row r="266" spans="1:52" x14ac:dyDescent="0.25">
      <c r="A266">
        <v>5</v>
      </c>
      <c r="K266">
        <v>11</v>
      </c>
      <c r="X266">
        <v>7</v>
      </c>
      <c r="AL266">
        <v>18</v>
      </c>
      <c r="AZ266">
        <v>15</v>
      </c>
    </row>
    <row r="267" spans="1:52" x14ac:dyDescent="0.25">
      <c r="A267">
        <v>1</v>
      </c>
      <c r="K267">
        <v>7</v>
      </c>
      <c r="X267">
        <v>3</v>
      </c>
      <c r="AL267">
        <v>9</v>
      </c>
      <c r="AZ267">
        <v>13</v>
      </c>
    </row>
    <row r="268" spans="1:52" x14ac:dyDescent="0.25">
      <c r="A268">
        <v>4</v>
      </c>
      <c r="K268">
        <v>4</v>
      </c>
      <c r="X268">
        <v>3</v>
      </c>
      <c r="AL268">
        <v>9</v>
      </c>
      <c r="AZ268">
        <v>13</v>
      </c>
    </row>
    <row r="269" spans="1:52" x14ac:dyDescent="0.25">
      <c r="A269">
        <v>6</v>
      </c>
      <c r="K269">
        <v>6</v>
      </c>
      <c r="X269">
        <v>6</v>
      </c>
      <c r="AL269">
        <v>13</v>
      </c>
      <c r="AZ269">
        <v>22</v>
      </c>
    </row>
    <row r="270" spans="1:52" x14ac:dyDescent="0.25">
      <c r="A270">
        <v>1</v>
      </c>
      <c r="K270">
        <v>3</v>
      </c>
      <c r="X270">
        <v>1</v>
      </c>
      <c r="AL270">
        <v>16</v>
      </c>
      <c r="AZ270">
        <v>17</v>
      </c>
    </row>
    <row r="271" spans="1:52" x14ac:dyDescent="0.25">
      <c r="A271">
        <v>4</v>
      </c>
      <c r="K271">
        <v>6</v>
      </c>
      <c r="X271">
        <v>7</v>
      </c>
      <c r="AL271">
        <v>11</v>
      </c>
      <c r="AZ271">
        <v>19</v>
      </c>
    </row>
    <row r="272" spans="1:52" x14ac:dyDescent="0.25">
      <c r="A272">
        <v>3</v>
      </c>
      <c r="K272">
        <v>10</v>
      </c>
      <c r="X272">
        <v>7</v>
      </c>
      <c r="AL272">
        <v>20</v>
      </c>
      <c r="AZ272">
        <v>24</v>
      </c>
    </row>
    <row r="273" spans="1:52" x14ac:dyDescent="0.25">
      <c r="A273">
        <v>1</v>
      </c>
      <c r="K273">
        <v>12</v>
      </c>
      <c r="X273">
        <v>7</v>
      </c>
      <c r="AL273">
        <v>11</v>
      </c>
      <c r="AZ273">
        <v>16</v>
      </c>
    </row>
    <row r="274" spans="1:52" x14ac:dyDescent="0.25">
      <c r="A274">
        <v>3</v>
      </c>
      <c r="K274">
        <v>8</v>
      </c>
      <c r="X274">
        <v>1</v>
      </c>
      <c r="AL274">
        <v>5</v>
      </c>
      <c r="AZ274">
        <v>14</v>
      </c>
    </row>
    <row r="275" spans="1:52" x14ac:dyDescent="0.25">
      <c r="A275">
        <v>3</v>
      </c>
      <c r="K275">
        <v>6</v>
      </c>
      <c r="X275">
        <v>1</v>
      </c>
      <c r="AL275">
        <v>13</v>
      </c>
      <c r="AZ275">
        <v>11</v>
      </c>
    </row>
    <row r="276" spans="1:52" x14ac:dyDescent="0.25">
      <c r="A276">
        <v>5</v>
      </c>
      <c r="K276">
        <v>8</v>
      </c>
      <c r="X276">
        <v>3</v>
      </c>
      <c r="AL276">
        <v>12</v>
      </c>
      <c r="AZ276">
        <v>18</v>
      </c>
    </row>
    <row r="277" spans="1:52" x14ac:dyDescent="0.25">
      <c r="A277">
        <v>6</v>
      </c>
      <c r="K277">
        <v>11</v>
      </c>
      <c r="X277">
        <v>6</v>
      </c>
      <c r="AL277">
        <v>13</v>
      </c>
      <c r="AZ277">
        <v>15</v>
      </c>
    </row>
    <row r="278" spans="1:52" x14ac:dyDescent="0.25">
      <c r="A278">
        <v>5</v>
      </c>
      <c r="K278">
        <v>11</v>
      </c>
      <c r="X278">
        <v>1</v>
      </c>
      <c r="AL278">
        <v>14</v>
      </c>
      <c r="AZ278">
        <v>11</v>
      </c>
    </row>
    <row r="279" spans="1:52" x14ac:dyDescent="0.25">
      <c r="A279">
        <v>2</v>
      </c>
      <c r="K279">
        <v>3</v>
      </c>
      <c r="X279">
        <v>6</v>
      </c>
      <c r="AL279">
        <v>3</v>
      </c>
      <c r="AZ279">
        <v>18</v>
      </c>
    </row>
    <row r="280" spans="1:52" x14ac:dyDescent="0.25">
      <c r="A280">
        <v>1</v>
      </c>
      <c r="K280">
        <v>3</v>
      </c>
      <c r="X280">
        <v>10</v>
      </c>
      <c r="AL280">
        <v>8</v>
      </c>
      <c r="AZ280">
        <v>10</v>
      </c>
    </row>
    <row r="281" spans="1:52" x14ac:dyDescent="0.25">
      <c r="A281">
        <v>5</v>
      </c>
      <c r="K281">
        <v>3</v>
      </c>
      <c r="X281">
        <v>6</v>
      </c>
      <c r="AL281">
        <v>12</v>
      </c>
      <c r="AZ281">
        <v>18</v>
      </c>
    </row>
    <row r="282" spans="1:52" x14ac:dyDescent="0.25">
      <c r="A282">
        <v>5</v>
      </c>
      <c r="K282">
        <v>5</v>
      </c>
      <c r="X282">
        <v>9</v>
      </c>
      <c r="AL282">
        <v>15</v>
      </c>
      <c r="AZ282">
        <v>20</v>
      </c>
    </row>
    <row r="283" spans="1:52" x14ac:dyDescent="0.25">
      <c r="A283">
        <v>3</v>
      </c>
      <c r="K283">
        <v>8</v>
      </c>
      <c r="X283">
        <v>1</v>
      </c>
      <c r="AL283">
        <v>11</v>
      </c>
      <c r="AZ283">
        <v>21</v>
      </c>
    </row>
    <row r="284" spans="1:52" x14ac:dyDescent="0.25">
      <c r="A284">
        <v>2</v>
      </c>
      <c r="K284">
        <v>3</v>
      </c>
      <c r="X284">
        <v>2</v>
      </c>
      <c r="AL284">
        <v>16</v>
      </c>
      <c r="AZ284">
        <v>17</v>
      </c>
    </row>
    <row r="285" spans="1:52" x14ac:dyDescent="0.25">
      <c r="A285">
        <v>4</v>
      </c>
      <c r="K285">
        <v>6</v>
      </c>
      <c r="X285">
        <v>3</v>
      </c>
      <c r="AL285">
        <v>11</v>
      </c>
      <c r="AZ285">
        <v>11</v>
      </c>
    </row>
    <row r="286" spans="1:52" x14ac:dyDescent="0.25">
      <c r="A286">
        <v>4</v>
      </c>
      <c r="K286">
        <v>3</v>
      </c>
      <c r="X286">
        <v>4</v>
      </c>
      <c r="AL286">
        <v>9</v>
      </c>
      <c r="AZ286">
        <v>15</v>
      </c>
    </row>
    <row r="287" spans="1:52" x14ac:dyDescent="0.25">
      <c r="A287">
        <v>3</v>
      </c>
      <c r="K287">
        <v>11</v>
      </c>
      <c r="X287">
        <v>2</v>
      </c>
      <c r="AL287">
        <v>9</v>
      </c>
      <c r="AZ287">
        <v>15</v>
      </c>
    </row>
    <row r="288" spans="1:52" x14ac:dyDescent="0.25">
      <c r="A288">
        <v>5</v>
      </c>
      <c r="K288">
        <v>7</v>
      </c>
      <c r="X288">
        <v>2</v>
      </c>
      <c r="AL288">
        <v>16</v>
      </c>
      <c r="AZ288">
        <v>14</v>
      </c>
    </row>
    <row r="289" spans="1:52" x14ac:dyDescent="0.25">
      <c r="A289">
        <v>5</v>
      </c>
      <c r="K289">
        <v>11</v>
      </c>
      <c r="X289">
        <v>4</v>
      </c>
      <c r="AL289">
        <v>10</v>
      </c>
      <c r="AZ289">
        <v>20</v>
      </c>
    </row>
    <row r="290" spans="1:52" x14ac:dyDescent="0.25">
      <c r="A290">
        <v>4</v>
      </c>
      <c r="K290">
        <v>5</v>
      </c>
      <c r="X290">
        <v>1</v>
      </c>
      <c r="AL290">
        <v>11</v>
      </c>
      <c r="AZ290">
        <v>11</v>
      </c>
    </row>
    <row r="291" spans="1:52" x14ac:dyDescent="0.25">
      <c r="A291">
        <v>1</v>
      </c>
      <c r="K291">
        <v>9</v>
      </c>
      <c r="X291">
        <v>3</v>
      </c>
      <c r="AL291">
        <v>16</v>
      </c>
      <c r="AZ291">
        <v>11</v>
      </c>
    </row>
    <row r="292" spans="1:52" x14ac:dyDescent="0.25">
      <c r="A292">
        <v>3</v>
      </c>
      <c r="K292">
        <v>7</v>
      </c>
      <c r="X292">
        <v>10</v>
      </c>
      <c r="AL292">
        <v>5</v>
      </c>
      <c r="AZ292">
        <v>13</v>
      </c>
    </row>
    <row r="293" spans="1:52" x14ac:dyDescent="0.25">
      <c r="A293">
        <v>5</v>
      </c>
      <c r="K293">
        <v>7</v>
      </c>
      <c r="X293">
        <v>4</v>
      </c>
      <c r="AL293">
        <v>15</v>
      </c>
      <c r="AZ293">
        <v>13</v>
      </c>
    </row>
    <row r="294" spans="1:52" x14ac:dyDescent="0.25">
      <c r="A294">
        <v>6</v>
      </c>
      <c r="K294">
        <v>7</v>
      </c>
      <c r="X294">
        <v>3</v>
      </c>
      <c r="AL294">
        <v>16</v>
      </c>
      <c r="AZ294">
        <v>12</v>
      </c>
    </row>
    <row r="295" spans="1:52" x14ac:dyDescent="0.25">
      <c r="A295">
        <v>3</v>
      </c>
      <c r="K295">
        <v>12</v>
      </c>
      <c r="X295">
        <v>3</v>
      </c>
      <c r="AL295">
        <v>10</v>
      </c>
      <c r="AZ295">
        <v>21</v>
      </c>
    </row>
    <row r="296" spans="1:52" x14ac:dyDescent="0.25">
      <c r="A296">
        <v>2</v>
      </c>
      <c r="K296">
        <v>2</v>
      </c>
      <c r="X296">
        <v>9</v>
      </c>
      <c r="AL296">
        <v>18</v>
      </c>
      <c r="AZ296">
        <v>24</v>
      </c>
    </row>
    <row r="297" spans="1:52" x14ac:dyDescent="0.25">
      <c r="A297">
        <v>1</v>
      </c>
      <c r="K297">
        <v>4</v>
      </c>
      <c r="X297">
        <v>9</v>
      </c>
      <c r="AL297">
        <v>14</v>
      </c>
      <c r="AZ297">
        <v>17</v>
      </c>
    </row>
    <row r="298" spans="1:52" x14ac:dyDescent="0.25">
      <c r="A298">
        <v>5</v>
      </c>
      <c r="K298">
        <v>6</v>
      </c>
      <c r="X298">
        <v>6</v>
      </c>
      <c r="AL298">
        <v>12</v>
      </c>
      <c r="AZ298">
        <v>16</v>
      </c>
    </row>
    <row r="299" spans="1:52" x14ac:dyDescent="0.25">
      <c r="A299">
        <v>1</v>
      </c>
      <c r="K299">
        <v>5</v>
      </c>
      <c r="X299">
        <v>3</v>
      </c>
      <c r="AL299">
        <v>9</v>
      </c>
      <c r="AZ299">
        <v>15</v>
      </c>
    </row>
    <row r="300" spans="1:52" x14ac:dyDescent="0.25">
      <c r="A300">
        <v>4</v>
      </c>
      <c r="K300">
        <v>10</v>
      </c>
      <c r="X300">
        <v>9</v>
      </c>
      <c r="AL300">
        <v>11</v>
      </c>
      <c r="AZ300">
        <v>12</v>
      </c>
    </row>
    <row r="301" spans="1:52" x14ac:dyDescent="0.25">
      <c r="A301">
        <v>5</v>
      </c>
      <c r="K301">
        <v>9</v>
      </c>
      <c r="X301">
        <v>10</v>
      </c>
      <c r="AL301">
        <v>7</v>
      </c>
      <c r="AZ301">
        <v>22</v>
      </c>
    </row>
    <row r="302" spans="1:52" x14ac:dyDescent="0.25">
      <c r="A302">
        <v>2</v>
      </c>
      <c r="K302">
        <v>5</v>
      </c>
      <c r="X302">
        <v>2</v>
      </c>
      <c r="AL302">
        <v>4</v>
      </c>
      <c r="AZ302">
        <v>12</v>
      </c>
    </row>
    <row r="303" spans="1:52" x14ac:dyDescent="0.25">
      <c r="A303">
        <v>2</v>
      </c>
      <c r="K303">
        <v>3</v>
      </c>
      <c r="X303">
        <v>8</v>
      </c>
      <c r="AL303">
        <v>12</v>
      </c>
      <c r="AZ303">
        <v>17</v>
      </c>
    </row>
    <row r="304" spans="1:52" x14ac:dyDescent="0.25">
      <c r="A304">
        <v>5</v>
      </c>
      <c r="K304">
        <v>7</v>
      </c>
      <c r="X304">
        <v>8</v>
      </c>
      <c r="AL304">
        <v>17</v>
      </c>
      <c r="AZ304">
        <v>16</v>
      </c>
    </row>
    <row r="305" spans="1:52" x14ac:dyDescent="0.25">
      <c r="A305">
        <v>2</v>
      </c>
      <c r="K305">
        <v>7</v>
      </c>
      <c r="X305">
        <v>6</v>
      </c>
      <c r="AL305">
        <v>9</v>
      </c>
      <c r="AZ305">
        <v>15</v>
      </c>
    </row>
    <row r="306" spans="1:52" x14ac:dyDescent="0.25">
      <c r="A306">
        <v>4</v>
      </c>
      <c r="K306">
        <v>4</v>
      </c>
      <c r="X306">
        <v>4</v>
      </c>
      <c r="AL306">
        <v>13</v>
      </c>
      <c r="AZ306">
        <v>10</v>
      </c>
    </row>
    <row r="307" spans="1:52" x14ac:dyDescent="0.25">
      <c r="A307">
        <v>2</v>
      </c>
      <c r="K307">
        <v>5</v>
      </c>
      <c r="X307">
        <v>3</v>
      </c>
      <c r="AL307">
        <v>12</v>
      </c>
      <c r="AZ307">
        <v>15</v>
      </c>
    </row>
    <row r="308" spans="1:52" x14ac:dyDescent="0.25">
      <c r="A308">
        <v>4</v>
      </c>
      <c r="K308">
        <v>4</v>
      </c>
      <c r="X308">
        <v>2</v>
      </c>
      <c r="AL308">
        <v>13</v>
      </c>
      <c r="AZ308">
        <v>16</v>
      </c>
    </row>
    <row r="309" spans="1:52" x14ac:dyDescent="0.25">
      <c r="A309">
        <v>2</v>
      </c>
      <c r="K309">
        <v>6</v>
      </c>
      <c r="X309">
        <v>9</v>
      </c>
      <c r="AL309">
        <v>10</v>
      </c>
      <c r="AZ309">
        <v>14</v>
      </c>
    </row>
    <row r="310" spans="1:52" x14ac:dyDescent="0.25">
      <c r="A310">
        <v>6</v>
      </c>
      <c r="K310">
        <v>6</v>
      </c>
      <c r="X310">
        <v>7</v>
      </c>
      <c r="AL310">
        <v>11</v>
      </c>
      <c r="AZ310">
        <v>5</v>
      </c>
    </row>
    <row r="311" spans="1:52" x14ac:dyDescent="0.25">
      <c r="A311">
        <v>6</v>
      </c>
      <c r="K311">
        <v>7</v>
      </c>
      <c r="X311">
        <v>5</v>
      </c>
      <c r="AL311">
        <v>17</v>
      </c>
      <c r="AZ311">
        <v>20</v>
      </c>
    </row>
    <row r="312" spans="1:52" x14ac:dyDescent="0.25">
      <c r="A312">
        <v>5</v>
      </c>
      <c r="K312">
        <v>9</v>
      </c>
      <c r="X312">
        <v>7</v>
      </c>
      <c r="AL312">
        <v>2</v>
      </c>
      <c r="AZ312">
        <v>18</v>
      </c>
    </row>
    <row r="313" spans="1:52" x14ac:dyDescent="0.25">
      <c r="A313">
        <v>4</v>
      </c>
      <c r="K313">
        <v>6</v>
      </c>
      <c r="X313">
        <v>9</v>
      </c>
      <c r="AL313">
        <v>7</v>
      </c>
      <c r="AZ313">
        <v>18</v>
      </c>
    </row>
    <row r="314" spans="1:52" x14ac:dyDescent="0.25">
      <c r="A314">
        <v>6</v>
      </c>
      <c r="K314">
        <v>7</v>
      </c>
      <c r="X314">
        <v>9</v>
      </c>
      <c r="AL314">
        <v>14</v>
      </c>
      <c r="AZ314">
        <v>24</v>
      </c>
    </row>
    <row r="315" spans="1:52" x14ac:dyDescent="0.25">
      <c r="A315">
        <v>1</v>
      </c>
      <c r="K315">
        <v>7</v>
      </c>
      <c r="X315">
        <v>7</v>
      </c>
      <c r="AL315">
        <v>19</v>
      </c>
      <c r="AZ315">
        <v>11</v>
      </c>
    </row>
    <row r="316" spans="1:52" x14ac:dyDescent="0.25">
      <c r="A316">
        <v>2</v>
      </c>
      <c r="K316">
        <v>5</v>
      </c>
      <c r="X316">
        <v>5</v>
      </c>
      <c r="AL316">
        <v>11</v>
      </c>
      <c r="AZ316">
        <v>19</v>
      </c>
    </row>
    <row r="317" spans="1:52" x14ac:dyDescent="0.25">
      <c r="A317">
        <v>2</v>
      </c>
      <c r="K317">
        <v>10</v>
      </c>
      <c r="X317">
        <v>8</v>
      </c>
      <c r="AL317">
        <v>16</v>
      </c>
      <c r="AZ317">
        <v>15</v>
      </c>
    </row>
    <row r="318" spans="1:52" x14ac:dyDescent="0.25">
      <c r="A318">
        <v>5</v>
      </c>
      <c r="K318">
        <v>7</v>
      </c>
      <c r="X318">
        <v>6</v>
      </c>
      <c r="AL318">
        <v>8</v>
      </c>
      <c r="AZ318">
        <v>15</v>
      </c>
    </row>
    <row r="319" spans="1:52" x14ac:dyDescent="0.25">
      <c r="A319">
        <v>1</v>
      </c>
      <c r="K319">
        <v>6</v>
      </c>
      <c r="X319">
        <v>6</v>
      </c>
      <c r="AL319">
        <v>10</v>
      </c>
      <c r="AZ319">
        <v>18</v>
      </c>
    </row>
    <row r="320" spans="1:52" x14ac:dyDescent="0.25">
      <c r="A320">
        <v>5</v>
      </c>
      <c r="K320">
        <v>8</v>
      </c>
      <c r="X320">
        <v>8</v>
      </c>
      <c r="AL320">
        <v>11</v>
      </c>
      <c r="AZ320">
        <v>10</v>
      </c>
    </row>
    <row r="321" spans="1:52" x14ac:dyDescent="0.25">
      <c r="A321">
        <v>3</v>
      </c>
      <c r="K321">
        <v>7</v>
      </c>
      <c r="X321">
        <v>7</v>
      </c>
      <c r="AL321">
        <v>20</v>
      </c>
      <c r="AZ321">
        <v>11</v>
      </c>
    </row>
    <row r="322" spans="1:52" x14ac:dyDescent="0.25">
      <c r="A322">
        <v>1</v>
      </c>
      <c r="K322">
        <v>6</v>
      </c>
      <c r="X322">
        <v>2</v>
      </c>
      <c r="AL322">
        <v>9</v>
      </c>
      <c r="AZ322">
        <v>15</v>
      </c>
    </row>
    <row r="323" spans="1:52" x14ac:dyDescent="0.25">
      <c r="A323">
        <v>5</v>
      </c>
      <c r="K323">
        <v>9</v>
      </c>
      <c r="X323">
        <v>5</v>
      </c>
      <c r="AL323">
        <v>5</v>
      </c>
      <c r="AZ323">
        <v>13</v>
      </c>
    </row>
    <row r="324" spans="1:52" x14ac:dyDescent="0.25">
      <c r="A324">
        <v>4</v>
      </c>
      <c r="K324">
        <v>7</v>
      </c>
      <c r="X324">
        <v>8</v>
      </c>
      <c r="AL324">
        <v>13</v>
      </c>
      <c r="AZ324">
        <v>11</v>
      </c>
    </row>
    <row r="325" spans="1:52" x14ac:dyDescent="0.25">
      <c r="A325">
        <v>6</v>
      </c>
      <c r="K325">
        <v>8</v>
      </c>
      <c r="X325">
        <v>7</v>
      </c>
      <c r="AL325">
        <v>15</v>
      </c>
      <c r="AZ325">
        <v>18</v>
      </c>
    </row>
    <row r="326" spans="1:52" x14ac:dyDescent="0.25">
      <c r="A326">
        <v>1</v>
      </c>
      <c r="K326">
        <v>6</v>
      </c>
      <c r="X326">
        <v>7</v>
      </c>
      <c r="AL326">
        <v>5</v>
      </c>
      <c r="AZ326">
        <v>20</v>
      </c>
    </row>
    <row r="327" spans="1:52" x14ac:dyDescent="0.25">
      <c r="A327">
        <v>2</v>
      </c>
      <c r="K327">
        <v>9</v>
      </c>
      <c r="X327">
        <v>3</v>
      </c>
      <c r="AL327">
        <v>11</v>
      </c>
      <c r="AZ327">
        <v>20</v>
      </c>
    </row>
    <row r="328" spans="1:52" x14ac:dyDescent="0.25">
      <c r="A328">
        <v>1</v>
      </c>
      <c r="K328">
        <v>5</v>
      </c>
      <c r="X328">
        <v>8</v>
      </c>
      <c r="AL328">
        <v>14</v>
      </c>
      <c r="AZ328">
        <v>24</v>
      </c>
    </row>
    <row r="329" spans="1:52" x14ac:dyDescent="0.25">
      <c r="A329">
        <v>6</v>
      </c>
      <c r="K329">
        <v>5</v>
      </c>
      <c r="X329">
        <v>2</v>
      </c>
      <c r="AL329">
        <v>10</v>
      </c>
      <c r="AZ329">
        <v>13</v>
      </c>
    </row>
    <row r="330" spans="1:52" x14ac:dyDescent="0.25">
      <c r="A330">
        <v>4</v>
      </c>
      <c r="K330">
        <v>10</v>
      </c>
      <c r="X330">
        <v>3</v>
      </c>
      <c r="AL330">
        <v>11</v>
      </c>
      <c r="AZ330">
        <v>11</v>
      </c>
    </row>
    <row r="331" spans="1:52" x14ac:dyDescent="0.25">
      <c r="A331">
        <v>3</v>
      </c>
      <c r="K331">
        <v>8</v>
      </c>
      <c r="X331">
        <v>2</v>
      </c>
      <c r="AL331">
        <v>10</v>
      </c>
      <c r="AZ331">
        <v>18</v>
      </c>
    </row>
    <row r="332" spans="1:52" x14ac:dyDescent="0.25">
      <c r="A332">
        <v>4</v>
      </c>
      <c r="K332">
        <v>8</v>
      </c>
      <c r="X332">
        <v>10</v>
      </c>
      <c r="AL332">
        <v>13</v>
      </c>
      <c r="AZ332">
        <v>17</v>
      </c>
    </row>
    <row r="333" spans="1:52" x14ac:dyDescent="0.25">
      <c r="A333">
        <v>6</v>
      </c>
      <c r="K333">
        <v>12</v>
      </c>
      <c r="X333">
        <v>3</v>
      </c>
      <c r="AL333">
        <v>15</v>
      </c>
      <c r="AZ333">
        <v>14</v>
      </c>
    </row>
    <row r="334" spans="1:52" x14ac:dyDescent="0.25">
      <c r="A334">
        <v>6</v>
      </c>
      <c r="K334">
        <v>11</v>
      </c>
      <c r="X334">
        <v>3</v>
      </c>
      <c r="AL334">
        <v>4</v>
      </c>
      <c r="AZ334">
        <v>25</v>
      </c>
    </row>
    <row r="335" spans="1:52" x14ac:dyDescent="0.25">
      <c r="A335">
        <v>2</v>
      </c>
      <c r="K335">
        <v>10</v>
      </c>
      <c r="X335">
        <v>6</v>
      </c>
      <c r="AL335">
        <v>13</v>
      </c>
      <c r="AZ335">
        <v>22</v>
      </c>
    </row>
    <row r="336" spans="1:52" x14ac:dyDescent="0.25">
      <c r="A336">
        <v>1</v>
      </c>
      <c r="K336">
        <v>9</v>
      </c>
      <c r="X336">
        <v>9</v>
      </c>
      <c r="AL336">
        <v>8</v>
      </c>
      <c r="AZ336">
        <v>13</v>
      </c>
    </row>
    <row r="337" spans="1:52" x14ac:dyDescent="0.25">
      <c r="A337">
        <v>5</v>
      </c>
      <c r="K337">
        <v>9</v>
      </c>
      <c r="X337">
        <v>8</v>
      </c>
      <c r="AL337">
        <v>15</v>
      </c>
      <c r="AZ337">
        <v>22</v>
      </c>
    </row>
    <row r="338" spans="1:52" x14ac:dyDescent="0.25">
      <c r="A338">
        <v>5</v>
      </c>
      <c r="K338">
        <v>8</v>
      </c>
      <c r="X338">
        <v>6</v>
      </c>
      <c r="AL338">
        <v>8</v>
      </c>
      <c r="AZ338">
        <v>22</v>
      </c>
    </row>
    <row r="339" spans="1:52" x14ac:dyDescent="0.25">
      <c r="A339">
        <v>5</v>
      </c>
      <c r="K339">
        <v>12</v>
      </c>
      <c r="X339">
        <v>9</v>
      </c>
      <c r="AL339">
        <v>9</v>
      </c>
      <c r="AZ339">
        <v>13</v>
      </c>
    </row>
    <row r="340" spans="1:52" x14ac:dyDescent="0.25">
      <c r="A340">
        <v>2</v>
      </c>
      <c r="K340">
        <v>2</v>
      </c>
      <c r="X340">
        <v>8</v>
      </c>
      <c r="AL340">
        <v>10</v>
      </c>
      <c r="AZ340">
        <v>18</v>
      </c>
    </row>
    <row r="341" spans="1:52" x14ac:dyDescent="0.25">
      <c r="A341">
        <v>3</v>
      </c>
      <c r="K341">
        <v>7</v>
      </c>
      <c r="X341">
        <v>3</v>
      </c>
      <c r="AL341">
        <v>18</v>
      </c>
      <c r="AZ341">
        <v>20</v>
      </c>
    </row>
    <row r="342" spans="1:52" x14ac:dyDescent="0.25">
      <c r="A342">
        <v>3</v>
      </c>
      <c r="K342">
        <v>8</v>
      </c>
      <c r="X342">
        <v>3</v>
      </c>
      <c r="AL342">
        <v>19</v>
      </c>
      <c r="AZ342">
        <v>8</v>
      </c>
    </row>
    <row r="343" spans="1:52" x14ac:dyDescent="0.25">
      <c r="A343">
        <v>3</v>
      </c>
      <c r="K343">
        <v>5</v>
      </c>
      <c r="X343">
        <v>1</v>
      </c>
      <c r="AL343">
        <v>7</v>
      </c>
      <c r="AZ343">
        <v>9</v>
      </c>
    </row>
    <row r="344" spans="1:52" x14ac:dyDescent="0.25">
      <c r="A344">
        <v>3</v>
      </c>
      <c r="K344">
        <v>5</v>
      </c>
      <c r="X344">
        <v>10</v>
      </c>
      <c r="AL344">
        <v>8</v>
      </c>
      <c r="AZ344">
        <v>11</v>
      </c>
    </row>
    <row r="345" spans="1:52" x14ac:dyDescent="0.25">
      <c r="A345">
        <v>3</v>
      </c>
      <c r="K345">
        <v>7</v>
      </c>
      <c r="X345">
        <v>5</v>
      </c>
      <c r="AL345">
        <v>11</v>
      </c>
      <c r="AZ345">
        <v>20</v>
      </c>
    </row>
    <row r="346" spans="1:52" x14ac:dyDescent="0.25">
      <c r="A346">
        <v>2</v>
      </c>
      <c r="K346">
        <v>10</v>
      </c>
      <c r="X346">
        <v>4</v>
      </c>
      <c r="AL346">
        <v>2</v>
      </c>
      <c r="AZ346">
        <v>20</v>
      </c>
    </row>
    <row r="347" spans="1:52" x14ac:dyDescent="0.25">
      <c r="A347">
        <v>6</v>
      </c>
      <c r="K347">
        <v>7</v>
      </c>
      <c r="X347">
        <v>10</v>
      </c>
      <c r="AL347">
        <v>11</v>
      </c>
      <c r="AZ347">
        <v>8</v>
      </c>
    </row>
    <row r="348" spans="1:52" x14ac:dyDescent="0.25">
      <c r="A348">
        <v>5</v>
      </c>
      <c r="K348">
        <v>4</v>
      </c>
      <c r="X348">
        <v>6</v>
      </c>
      <c r="AL348">
        <v>13</v>
      </c>
      <c r="AZ348">
        <v>19</v>
      </c>
    </row>
    <row r="349" spans="1:52" x14ac:dyDescent="0.25">
      <c r="A349">
        <v>4</v>
      </c>
      <c r="K349">
        <v>9</v>
      </c>
      <c r="X349">
        <v>2</v>
      </c>
      <c r="AL349">
        <v>10</v>
      </c>
      <c r="AZ349">
        <v>25</v>
      </c>
    </row>
    <row r="350" spans="1:52" x14ac:dyDescent="0.25">
      <c r="A350">
        <v>6</v>
      </c>
      <c r="K350">
        <v>7</v>
      </c>
      <c r="X350">
        <v>10</v>
      </c>
      <c r="AL350">
        <v>14</v>
      </c>
      <c r="AZ350">
        <v>20</v>
      </c>
    </row>
    <row r="351" spans="1:52" x14ac:dyDescent="0.25">
      <c r="A351">
        <v>2</v>
      </c>
      <c r="K351">
        <v>10</v>
      </c>
      <c r="X351">
        <v>10</v>
      </c>
      <c r="AL351">
        <v>17</v>
      </c>
      <c r="AZ351">
        <v>22</v>
      </c>
    </row>
    <row r="352" spans="1:52" x14ac:dyDescent="0.25">
      <c r="A352">
        <v>4</v>
      </c>
      <c r="K352">
        <v>7</v>
      </c>
      <c r="X352">
        <v>3</v>
      </c>
      <c r="AL352">
        <v>7</v>
      </c>
      <c r="AZ352">
        <v>17</v>
      </c>
    </row>
    <row r="353" spans="1:52" x14ac:dyDescent="0.25">
      <c r="A353">
        <v>2</v>
      </c>
      <c r="K353">
        <v>11</v>
      </c>
      <c r="X353">
        <v>2</v>
      </c>
      <c r="AL353">
        <v>8</v>
      </c>
      <c r="AZ353">
        <v>23</v>
      </c>
    </row>
    <row r="354" spans="1:52" x14ac:dyDescent="0.25">
      <c r="A354">
        <v>5</v>
      </c>
      <c r="K354">
        <v>8</v>
      </c>
      <c r="X354">
        <v>3</v>
      </c>
      <c r="AL354">
        <v>14</v>
      </c>
      <c r="AZ354">
        <v>17</v>
      </c>
    </row>
    <row r="355" spans="1:52" x14ac:dyDescent="0.25">
      <c r="A355">
        <v>2</v>
      </c>
      <c r="K355">
        <v>6</v>
      </c>
      <c r="X355">
        <v>8</v>
      </c>
      <c r="AL355">
        <v>6</v>
      </c>
      <c r="AZ355">
        <v>12</v>
      </c>
    </row>
    <row r="356" spans="1:52" x14ac:dyDescent="0.25">
      <c r="A356">
        <v>1</v>
      </c>
      <c r="K356">
        <v>7</v>
      </c>
      <c r="X356">
        <v>6</v>
      </c>
      <c r="AL356">
        <v>15</v>
      </c>
      <c r="AZ356">
        <v>21</v>
      </c>
    </row>
    <row r="357" spans="1:52" x14ac:dyDescent="0.25">
      <c r="A357">
        <v>2</v>
      </c>
      <c r="K357">
        <v>6</v>
      </c>
      <c r="X357">
        <v>8</v>
      </c>
      <c r="AL357">
        <v>13</v>
      </c>
      <c r="AZ357">
        <v>6</v>
      </c>
    </row>
    <row r="358" spans="1:52" x14ac:dyDescent="0.25">
      <c r="A358">
        <v>4</v>
      </c>
      <c r="K358">
        <v>9</v>
      </c>
      <c r="X358">
        <v>9</v>
      </c>
      <c r="AL358">
        <v>18</v>
      </c>
      <c r="AZ358">
        <v>23</v>
      </c>
    </row>
    <row r="359" spans="1:52" x14ac:dyDescent="0.25">
      <c r="A359">
        <v>4</v>
      </c>
      <c r="K359">
        <v>3</v>
      </c>
      <c r="X359">
        <v>6</v>
      </c>
      <c r="AL359">
        <v>12</v>
      </c>
      <c r="AZ359">
        <v>20</v>
      </c>
    </row>
    <row r="360" spans="1:52" x14ac:dyDescent="0.25">
      <c r="A360">
        <v>5</v>
      </c>
      <c r="K360">
        <v>7</v>
      </c>
      <c r="X360">
        <v>7</v>
      </c>
      <c r="AL360">
        <v>6</v>
      </c>
      <c r="AZ360">
        <v>9</v>
      </c>
    </row>
    <row r="361" spans="1:52" x14ac:dyDescent="0.25">
      <c r="A361">
        <v>2</v>
      </c>
      <c r="K361">
        <v>8</v>
      </c>
      <c r="X361">
        <v>7</v>
      </c>
      <c r="AL361">
        <v>6</v>
      </c>
      <c r="AZ361">
        <v>15</v>
      </c>
    </row>
    <row r="362" spans="1:52" x14ac:dyDescent="0.25">
      <c r="A362">
        <v>1</v>
      </c>
      <c r="K362">
        <v>10</v>
      </c>
      <c r="X362">
        <v>3</v>
      </c>
      <c r="AL362">
        <v>4</v>
      </c>
      <c r="AZ362">
        <v>11</v>
      </c>
    </row>
    <row r="363" spans="1:52" x14ac:dyDescent="0.25">
      <c r="A363">
        <v>1</v>
      </c>
      <c r="K363">
        <v>6</v>
      </c>
      <c r="X363">
        <v>8</v>
      </c>
      <c r="AL363">
        <v>12</v>
      </c>
      <c r="AZ363">
        <v>20</v>
      </c>
    </row>
    <row r="364" spans="1:52" x14ac:dyDescent="0.25">
      <c r="A364">
        <v>6</v>
      </c>
      <c r="K364">
        <v>7</v>
      </c>
      <c r="X364">
        <v>4</v>
      </c>
      <c r="AL364">
        <v>13</v>
      </c>
      <c r="AZ364">
        <v>12</v>
      </c>
    </row>
    <row r="365" spans="1:52" x14ac:dyDescent="0.25">
      <c r="A365">
        <v>6</v>
      </c>
      <c r="K365">
        <v>7</v>
      </c>
      <c r="X365">
        <v>3</v>
      </c>
      <c r="AL365">
        <v>17</v>
      </c>
      <c r="AZ365">
        <v>17</v>
      </c>
    </row>
    <row r="366" spans="1:52" x14ac:dyDescent="0.25">
      <c r="A366">
        <v>5</v>
      </c>
      <c r="K366">
        <v>7</v>
      </c>
      <c r="X366">
        <v>6</v>
      </c>
      <c r="AL366">
        <v>15</v>
      </c>
      <c r="AZ366">
        <v>14</v>
      </c>
    </row>
    <row r="367" spans="1:52" x14ac:dyDescent="0.25">
      <c r="A367">
        <v>4</v>
      </c>
      <c r="K367">
        <v>5</v>
      </c>
      <c r="X367">
        <v>3</v>
      </c>
      <c r="AL367">
        <v>18</v>
      </c>
      <c r="AZ367">
        <v>9</v>
      </c>
    </row>
    <row r="368" spans="1:52" x14ac:dyDescent="0.25">
      <c r="A368">
        <v>5</v>
      </c>
      <c r="K368">
        <v>7</v>
      </c>
      <c r="X368">
        <v>3</v>
      </c>
      <c r="AL368">
        <v>9</v>
      </c>
      <c r="AZ368">
        <v>12</v>
      </c>
    </row>
    <row r="369" spans="1:52" x14ac:dyDescent="0.25">
      <c r="A369">
        <v>3</v>
      </c>
      <c r="K369">
        <v>6</v>
      </c>
      <c r="X369">
        <v>6</v>
      </c>
      <c r="AL369">
        <v>12</v>
      </c>
      <c r="AZ369">
        <v>6</v>
      </c>
    </row>
    <row r="370" spans="1:52" x14ac:dyDescent="0.25">
      <c r="A370">
        <v>3</v>
      </c>
      <c r="K370">
        <v>7</v>
      </c>
      <c r="X370">
        <v>7</v>
      </c>
      <c r="AL370">
        <v>6</v>
      </c>
      <c r="AZ370">
        <v>8</v>
      </c>
    </row>
    <row r="371" spans="1:52" x14ac:dyDescent="0.25">
      <c r="A371">
        <v>4</v>
      </c>
      <c r="K371">
        <v>11</v>
      </c>
      <c r="X371">
        <v>7</v>
      </c>
      <c r="AL371">
        <v>5</v>
      </c>
      <c r="AZ371">
        <v>16</v>
      </c>
    </row>
    <row r="372" spans="1:52" x14ac:dyDescent="0.25">
      <c r="A372">
        <v>3</v>
      </c>
      <c r="K372">
        <v>10</v>
      </c>
      <c r="X372">
        <v>6</v>
      </c>
      <c r="AL372">
        <v>13</v>
      </c>
      <c r="AZ372">
        <v>22</v>
      </c>
    </row>
    <row r="373" spans="1:52" x14ac:dyDescent="0.25">
      <c r="A373">
        <v>1</v>
      </c>
      <c r="K373">
        <v>4</v>
      </c>
      <c r="X373">
        <v>10</v>
      </c>
      <c r="AL373">
        <v>16</v>
      </c>
      <c r="AZ373">
        <v>10</v>
      </c>
    </row>
    <row r="374" spans="1:52" x14ac:dyDescent="0.25">
      <c r="A374">
        <v>5</v>
      </c>
      <c r="K374">
        <v>5</v>
      </c>
      <c r="X374">
        <v>7</v>
      </c>
      <c r="AL374">
        <v>14</v>
      </c>
      <c r="AZ374">
        <v>12</v>
      </c>
    </row>
    <row r="375" spans="1:52" x14ac:dyDescent="0.25">
      <c r="A375">
        <v>6</v>
      </c>
      <c r="K375">
        <v>4</v>
      </c>
      <c r="X375">
        <v>5</v>
      </c>
      <c r="AL375">
        <v>13</v>
      </c>
      <c r="AZ375">
        <v>15</v>
      </c>
    </row>
    <row r="376" spans="1:52" x14ac:dyDescent="0.25">
      <c r="A376">
        <v>1</v>
      </c>
      <c r="K376">
        <v>10</v>
      </c>
      <c r="X376">
        <v>8</v>
      </c>
      <c r="AL376">
        <v>5</v>
      </c>
      <c r="AZ376">
        <v>10</v>
      </c>
    </row>
    <row r="377" spans="1:52" x14ac:dyDescent="0.25">
      <c r="A377">
        <v>1</v>
      </c>
      <c r="K377">
        <v>7</v>
      </c>
      <c r="X377">
        <v>8</v>
      </c>
      <c r="AL377">
        <v>16</v>
      </c>
      <c r="AZ377">
        <v>11</v>
      </c>
    </row>
    <row r="378" spans="1:52" x14ac:dyDescent="0.25">
      <c r="A378">
        <v>4</v>
      </c>
      <c r="K378">
        <v>8</v>
      </c>
      <c r="X378">
        <v>3</v>
      </c>
      <c r="AL378">
        <v>6</v>
      </c>
      <c r="AZ378">
        <v>19</v>
      </c>
    </row>
    <row r="379" spans="1:52" x14ac:dyDescent="0.25">
      <c r="A379">
        <v>4</v>
      </c>
      <c r="K379">
        <v>3</v>
      </c>
      <c r="X379">
        <v>2</v>
      </c>
      <c r="AL379">
        <v>11</v>
      </c>
      <c r="AZ379">
        <v>17</v>
      </c>
    </row>
    <row r="380" spans="1:52" x14ac:dyDescent="0.25">
      <c r="A380">
        <v>5</v>
      </c>
      <c r="K380">
        <v>9</v>
      </c>
      <c r="X380">
        <v>3</v>
      </c>
      <c r="AL380">
        <v>11</v>
      </c>
      <c r="AZ380">
        <v>22</v>
      </c>
    </row>
    <row r="381" spans="1:52" x14ac:dyDescent="0.25">
      <c r="A381">
        <v>2</v>
      </c>
      <c r="K381">
        <v>12</v>
      </c>
      <c r="X381">
        <v>6</v>
      </c>
      <c r="AL381">
        <v>11</v>
      </c>
      <c r="AZ381">
        <v>15</v>
      </c>
    </row>
    <row r="382" spans="1:52" x14ac:dyDescent="0.25">
      <c r="A382">
        <v>3</v>
      </c>
      <c r="K382">
        <v>10</v>
      </c>
      <c r="X382">
        <v>9</v>
      </c>
      <c r="AL382">
        <v>13</v>
      </c>
      <c r="AZ382">
        <v>18</v>
      </c>
    </row>
    <row r="383" spans="1:52" x14ac:dyDescent="0.25">
      <c r="A383">
        <v>4</v>
      </c>
      <c r="K383">
        <v>10</v>
      </c>
      <c r="X383">
        <v>9</v>
      </c>
      <c r="AL383">
        <v>19</v>
      </c>
      <c r="AZ383">
        <v>14</v>
      </c>
    </row>
    <row r="384" spans="1:52" x14ac:dyDescent="0.25">
      <c r="A384">
        <v>6</v>
      </c>
      <c r="K384">
        <v>4</v>
      </c>
      <c r="X384">
        <v>1</v>
      </c>
      <c r="AL384">
        <v>9</v>
      </c>
      <c r="AZ384">
        <v>19</v>
      </c>
    </row>
    <row r="385" spans="1:52" x14ac:dyDescent="0.25">
      <c r="A385">
        <v>5</v>
      </c>
      <c r="K385">
        <v>5</v>
      </c>
      <c r="X385">
        <v>1</v>
      </c>
      <c r="AL385">
        <v>19</v>
      </c>
      <c r="AZ385">
        <v>11</v>
      </c>
    </row>
    <row r="386" spans="1:52" x14ac:dyDescent="0.25">
      <c r="A386">
        <v>3</v>
      </c>
      <c r="K386">
        <v>8</v>
      </c>
      <c r="X386">
        <v>7</v>
      </c>
      <c r="AL386">
        <v>8</v>
      </c>
      <c r="AZ386">
        <v>20</v>
      </c>
    </row>
    <row r="387" spans="1:52" x14ac:dyDescent="0.25">
      <c r="A387">
        <v>2</v>
      </c>
      <c r="K387">
        <v>8</v>
      </c>
      <c r="X387">
        <v>2</v>
      </c>
      <c r="AL387">
        <v>13</v>
      </c>
      <c r="AZ387">
        <v>16</v>
      </c>
    </row>
    <row r="388" spans="1:52" x14ac:dyDescent="0.25">
      <c r="A388">
        <v>1</v>
      </c>
      <c r="K388">
        <v>3</v>
      </c>
      <c r="X388">
        <v>8</v>
      </c>
      <c r="AL388">
        <v>9</v>
      </c>
      <c r="AZ388">
        <v>26</v>
      </c>
    </row>
    <row r="389" spans="1:52" x14ac:dyDescent="0.25">
      <c r="A389">
        <v>2</v>
      </c>
      <c r="K389">
        <v>8</v>
      </c>
      <c r="X389">
        <v>6</v>
      </c>
      <c r="AL389">
        <v>15</v>
      </c>
      <c r="AZ389">
        <v>23</v>
      </c>
    </row>
    <row r="390" spans="1:52" x14ac:dyDescent="0.25">
      <c r="A390">
        <v>2</v>
      </c>
      <c r="K390">
        <v>8</v>
      </c>
      <c r="X390">
        <v>10</v>
      </c>
      <c r="AL390">
        <v>7</v>
      </c>
      <c r="AZ390">
        <v>17</v>
      </c>
    </row>
    <row r="391" spans="1:52" x14ac:dyDescent="0.25">
      <c r="A391">
        <v>1</v>
      </c>
      <c r="K391">
        <v>7</v>
      </c>
      <c r="X391">
        <v>4</v>
      </c>
      <c r="AL391">
        <v>12</v>
      </c>
      <c r="AZ391">
        <v>11</v>
      </c>
    </row>
    <row r="392" spans="1:52" x14ac:dyDescent="0.25">
      <c r="A392">
        <v>2</v>
      </c>
      <c r="K392">
        <v>4</v>
      </c>
      <c r="X392">
        <v>2</v>
      </c>
      <c r="AL392">
        <v>14</v>
      </c>
      <c r="AZ392">
        <v>12</v>
      </c>
    </row>
    <row r="393" spans="1:52" x14ac:dyDescent="0.25">
      <c r="A393">
        <v>6</v>
      </c>
      <c r="K393">
        <v>6</v>
      </c>
      <c r="X393">
        <v>2</v>
      </c>
      <c r="AL393">
        <v>10</v>
      </c>
      <c r="AZ393">
        <v>16</v>
      </c>
    </row>
    <row r="394" spans="1:52" x14ac:dyDescent="0.25">
      <c r="A394">
        <v>3</v>
      </c>
      <c r="K394">
        <v>5</v>
      </c>
      <c r="X394">
        <v>1</v>
      </c>
      <c r="AL394">
        <v>11</v>
      </c>
      <c r="AZ394">
        <v>10</v>
      </c>
    </row>
    <row r="395" spans="1:52" x14ac:dyDescent="0.25">
      <c r="A395">
        <v>6</v>
      </c>
      <c r="K395">
        <v>10</v>
      </c>
      <c r="X395">
        <v>5</v>
      </c>
      <c r="AL395">
        <v>13</v>
      </c>
      <c r="AZ395">
        <v>17</v>
      </c>
    </row>
    <row r="396" spans="1:52" x14ac:dyDescent="0.25">
      <c r="A396">
        <v>6</v>
      </c>
      <c r="K396">
        <v>8</v>
      </c>
      <c r="X396">
        <v>8</v>
      </c>
      <c r="AL396">
        <v>8</v>
      </c>
      <c r="AZ396">
        <v>13</v>
      </c>
    </row>
    <row r="397" spans="1:52" x14ac:dyDescent="0.25">
      <c r="A397">
        <v>3</v>
      </c>
      <c r="K397">
        <v>5</v>
      </c>
      <c r="X397">
        <v>4</v>
      </c>
      <c r="AL397">
        <v>11</v>
      </c>
      <c r="AZ397">
        <v>11</v>
      </c>
    </row>
    <row r="398" spans="1:52" x14ac:dyDescent="0.25">
      <c r="A398">
        <v>3</v>
      </c>
      <c r="K398">
        <v>7</v>
      </c>
      <c r="X398">
        <v>2</v>
      </c>
      <c r="AL398">
        <v>12</v>
      </c>
      <c r="AZ398">
        <v>15</v>
      </c>
    </row>
    <row r="399" spans="1:52" x14ac:dyDescent="0.25">
      <c r="A399">
        <v>5</v>
      </c>
      <c r="K399">
        <v>8</v>
      </c>
      <c r="X399">
        <v>3</v>
      </c>
      <c r="AL399">
        <v>14</v>
      </c>
      <c r="AZ399">
        <v>19</v>
      </c>
    </row>
    <row r="400" spans="1:52" x14ac:dyDescent="0.25">
      <c r="A400">
        <v>1</v>
      </c>
      <c r="K400">
        <v>4</v>
      </c>
      <c r="X400">
        <v>6</v>
      </c>
      <c r="AL400">
        <v>11</v>
      </c>
      <c r="AZ400">
        <v>21</v>
      </c>
    </row>
    <row r="401" spans="1:52" x14ac:dyDescent="0.25">
      <c r="A401">
        <v>5</v>
      </c>
      <c r="K401">
        <v>6</v>
      </c>
      <c r="X401">
        <v>1</v>
      </c>
      <c r="AL401">
        <v>11</v>
      </c>
      <c r="AZ401">
        <v>11</v>
      </c>
    </row>
    <row r="402" spans="1:52" x14ac:dyDescent="0.25">
      <c r="A402">
        <v>6</v>
      </c>
      <c r="K402">
        <v>7</v>
      </c>
      <c r="X402">
        <v>10</v>
      </c>
      <c r="AL402">
        <v>12</v>
      </c>
      <c r="AZ402">
        <v>20</v>
      </c>
    </row>
    <row r="403" spans="1:52" x14ac:dyDescent="0.25">
      <c r="A403">
        <v>5</v>
      </c>
      <c r="K403">
        <v>8</v>
      </c>
      <c r="X403">
        <v>2</v>
      </c>
      <c r="AL403">
        <v>7</v>
      </c>
      <c r="AZ403">
        <v>6</v>
      </c>
    </row>
    <row r="404" spans="1:52" x14ac:dyDescent="0.25">
      <c r="A404">
        <v>3</v>
      </c>
      <c r="K404">
        <v>7</v>
      </c>
      <c r="X404">
        <v>4</v>
      </c>
      <c r="AL404">
        <v>15</v>
      </c>
      <c r="AZ404">
        <v>23</v>
      </c>
    </row>
    <row r="405" spans="1:52" x14ac:dyDescent="0.25">
      <c r="A405">
        <v>3</v>
      </c>
      <c r="K405">
        <v>5</v>
      </c>
      <c r="X405">
        <v>8</v>
      </c>
      <c r="AL405">
        <v>8</v>
      </c>
      <c r="AZ405">
        <v>20</v>
      </c>
    </row>
    <row r="406" spans="1:52" x14ac:dyDescent="0.25">
      <c r="A406">
        <v>1</v>
      </c>
      <c r="K406">
        <v>3</v>
      </c>
      <c r="X406">
        <v>4</v>
      </c>
      <c r="AL406">
        <v>12</v>
      </c>
      <c r="AZ406">
        <v>19</v>
      </c>
    </row>
    <row r="407" spans="1:52" x14ac:dyDescent="0.25">
      <c r="A407">
        <v>3</v>
      </c>
      <c r="K407">
        <v>10</v>
      </c>
      <c r="X407">
        <v>2</v>
      </c>
      <c r="AL407">
        <v>12</v>
      </c>
      <c r="AZ407">
        <v>15</v>
      </c>
    </row>
    <row r="408" spans="1:52" x14ac:dyDescent="0.25">
      <c r="A408">
        <v>3</v>
      </c>
      <c r="K408">
        <v>11</v>
      </c>
      <c r="X408">
        <v>5</v>
      </c>
      <c r="AL408">
        <v>3</v>
      </c>
      <c r="AZ408">
        <v>18</v>
      </c>
    </row>
    <row r="409" spans="1:52" x14ac:dyDescent="0.25">
      <c r="A409">
        <v>5</v>
      </c>
      <c r="K409">
        <v>5</v>
      </c>
      <c r="X409">
        <v>1</v>
      </c>
      <c r="AL409">
        <v>9</v>
      </c>
      <c r="AZ409">
        <v>20</v>
      </c>
    </row>
    <row r="410" spans="1:52" x14ac:dyDescent="0.25">
      <c r="A410">
        <v>3</v>
      </c>
      <c r="K410">
        <v>8</v>
      </c>
      <c r="X410">
        <v>8</v>
      </c>
      <c r="AL410">
        <v>17</v>
      </c>
      <c r="AZ410">
        <v>20</v>
      </c>
    </row>
    <row r="411" spans="1:52" x14ac:dyDescent="0.25">
      <c r="A411">
        <v>4</v>
      </c>
      <c r="K411">
        <v>11</v>
      </c>
      <c r="X411">
        <v>3</v>
      </c>
      <c r="AL411">
        <v>7</v>
      </c>
      <c r="AZ411">
        <v>26</v>
      </c>
    </row>
    <row r="412" spans="1:52" x14ac:dyDescent="0.25">
      <c r="A412">
        <v>5</v>
      </c>
      <c r="K412">
        <v>8</v>
      </c>
      <c r="X412">
        <v>7</v>
      </c>
      <c r="AL412">
        <v>3</v>
      </c>
      <c r="AZ412">
        <v>18</v>
      </c>
    </row>
    <row r="413" spans="1:52" x14ac:dyDescent="0.25">
      <c r="A413">
        <v>1</v>
      </c>
      <c r="K413">
        <v>4</v>
      </c>
      <c r="X413">
        <v>9</v>
      </c>
      <c r="AL413">
        <v>5</v>
      </c>
      <c r="AZ413">
        <v>19</v>
      </c>
    </row>
    <row r="414" spans="1:52" x14ac:dyDescent="0.25">
      <c r="A414">
        <v>5</v>
      </c>
      <c r="K414">
        <v>11</v>
      </c>
      <c r="X414">
        <v>3</v>
      </c>
      <c r="AL414">
        <v>5</v>
      </c>
      <c r="AZ414">
        <v>12</v>
      </c>
    </row>
    <row r="415" spans="1:52" x14ac:dyDescent="0.25">
      <c r="A415">
        <v>3</v>
      </c>
      <c r="K415">
        <v>6</v>
      </c>
      <c r="X415">
        <v>3</v>
      </c>
      <c r="AL415">
        <v>13</v>
      </c>
      <c r="AZ415">
        <v>16</v>
      </c>
    </row>
    <row r="416" spans="1:52" x14ac:dyDescent="0.25">
      <c r="A416">
        <v>5</v>
      </c>
      <c r="K416">
        <v>4</v>
      </c>
      <c r="X416">
        <v>9</v>
      </c>
      <c r="AL416">
        <v>15</v>
      </c>
      <c r="AZ416">
        <v>18</v>
      </c>
    </row>
    <row r="417" spans="1:52" x14ac:dyDescent="0.25">
      <c r="A417">
        <v>2</v>
      </c>
      <c r="K417">
        <v>9</v>
      </c>
      <c r="X417">
        <v>8</v>
      </c>
      <c r="AL417">
        <v>11</v>
      </c>
      <c r="AZ417">
        <v>16</v>
      </c>
    </row>
    <row r="418" spans="1:52" x14ac:dyDescent="0.25">
      <c r="A418">
        <v>3</v>
      </c>
      <c r="K418">
        <v>7</v>
      </c>
      <c r="X418">
        <v>10</v>
      </c>
      <c r="AL418">
        <v>10</v>
      </c>
      <c r="AZ418">
        <v>10</v>
      </c>
    </row>
    <row r="419" spans="1:52" x14ac:dyDescent="0.25">
      <c r="A419">
        <v>6</v>
      </c>
      <c r="K419">
        <v>7</v>
      </c>
      <c r="X419">
        <v>5</v>
      </c>
      <c r="AL419">
        <v>14</v>
      </c>
      <c r="AZ419">
        <v>20</v>
      </c>
    </row>
    <row r="420" spans="1:52" x14ac:dyDescent="0.25">
      <c r="A420">
        <v>6</v>
      </c>
      <c r="K420">
        <v>6</v>
      </c>
      <c r="X420">
        <v>8</v>
      </c>
      <c r="AL420">
        <v>14</v>
      </c>
      <c r="AZ420">
        <v>10</v>
      </c>
    </row>
    <row r="421" spans="1:52" x14ac:dyDescent="0.25">
      <c r="A421">
        <v>5</v>
      </c>
      <c r="K421">
        <v>7</v>
      </c>
      <c r="X421">
        <v>8</v>
      </c>
      <c r="AL421">
        <v>9</v>
      </c>
      <c r="AZ421">
        <v>19</v>
      </c>
    </row>
    <row r="422" spans="1:52" x14ac:dyDescent="0.25">
      <c r="A422">
        <v>2</v>
      </c>
      <c r="K422">
        <v>9</v>
      </c>
      <c r="X422">
        <v>7</v>
      </c>
      <c r="AL422">
        <v>12</v>
      </c>
      <c r="AZ422">
        <v>20</v>
      </c>
    </row>
    <row r="423" spans="1:52" x14ac:dyDescent="0.25">
      <c r="A423">
        <v>5</v>
      </c>
      <c r="K423">
        <v>3</v>
      </c>
      <c r="X423">
        <v>6</v>
      </c>
      <c r="AL423">
        <v>18</v>
      </c>
      <c r="AZ423">
        <v>22</v>
      </c>
    </row>
    <row r="424" spans="1:52" x14ac:dyDescent="0.25">
      <c r="A424">
        <v>5</v>
      </c>
      <c r="K424">
        <v>2</v>
      </c>
      <c r="X424">
        <v>6</v>
      </c>
      <c r="AL424">
        <v>10</v>
      </c>
      <c r="AZ424">
        <v>17</v>
      </c>
    </row>
    <row r="425" spans="1:52" x14ac:dyDescent="0.25">
      <c r="A425">
        <v>6</v>
      </c>
      <c r="K425">
        <v>11</v>
      </c>
      <c r="X425">
        <v>9</v>
      </c>
      <c r="AL425">
        <v>12</v>
      </c>
      <c r="AZ425">
        <v>23</v>
      </c>
    </row>
    <row r="426" spans="1:52" x14ac:dyDescent="0.25">
      <c r="A426">
        <v>5</v>
      </c>
      <c r="K426">
        <v>6</v>
      </c>
      <c r="X426">
        <v>1</v>
      </c>
      <c r="AL426">
        <v>14</v>
      </c>
      <c r="AZ426">
        <v>11</v>
      </c>
    </row>
    <row r="427" spans="1:52" x14ac:dyDescent="0.25">
      <c r="A427">
        <v>4</v>
      </c>
      <c r="K427">
        <v>11</v>
      </c>
      <c r="X427">
        <v>2</v>
      </c>
      <c r="AL427">
        <v>11</v>
      </c>
      <c r="AZ427">
        <v>20</v>
      </c>
    </row>
    <row r="428" spans="1:52" x14ac:dyDescent="0.25">
      <c r="A428">
        <v>4</v>
      </c>
      <c r="K428">
        <v>11</v>
      </c>
      <c r="X428">
        <v>8</v>
      </c>
      <c r="AL428">
        <v>15</v>
      </c>
      <c r="AZ428">
        <v>7</v>
      </c>
    </row>
    <row r="429" spans="1:52" x14ac:dyDescent="0.25">
      <c r="A429">
        <v>2</v>
      </c>
      <c r="K429">
        <v>5</v>
      </c>
      <c r="X429">
        <v>6</v>
      </c>
      <c r="AL429">
        <v>9</v>
      </c>
      <c r="AZ429">
        <v>18</v>
      </c>
    </row>
    <row r="430" spans="1:52" x14ac:dyDescent="0.25">
      <c r="A430">
        <v>6</v>
      </c>
      <c r="K430">
        <v>3</v>
      </c>
      <c r="X430">
        <v>7</v>
      </c>
      <c r="AL430">
        <v>6</v>
      </c>
      <c r="AZ430">
        <v>12</v>
      </c>
    </row>
    <row r="431" spans="1:52" x14ac:dyDescent="0.25">
      <c r="A431">
        <v>5</v>
      </c>
      <c r="K431">
        <v>5</v>
      </c>
      <c r="X431">
        <v>9</v>
      </c>
      <c r="AL431">
        <v>18</v>
      </c>
      <c r="AZ431">
        <v>15</v>
      </c>
    </row>
    <row r="432" spans="1:52" x14ac:dyDescent="0.25">
      <c r="A432">
        <v>4</v>
      </c>
      <c r="K432">
        <v>8</v>
      </c>
      <c r="X432">
        <v>7</v>
      </c>
      <c r="AL432">
        <v>18</v>
      </c>
      <c r="AZ432">
        <v>13</v>
      </c>
    </row>
    <row r="433" spans="1:52" x14ac:dyDescent="0.25">
      <c r="A433">
        <v>2</v>
      </c>
      <c r="K433">
        <v>11</v>
      </c>
      <c r="X433">
        <v>5</v>
      </c>
      <c r="AL433">
        <v>13</v>
      </c>
      <c r="AZ433">
        <v>12</v>
      </c>
    </row>
    <row r="434" spans="1:52" x14ac:dyDescent="0.25">
      <c r="A434">
        <v>6</v>
      </c>
      <c r="K434">
        <v>4</v>
      </c>
      <c r="X434">
        <v>2</v>
      </c>
      <c r="AL434">
        <v>4</v>
      </c>
      <c r="AZ434">
        <v>22</v>
      </c>
    </row>
    <row r="435" spans="1:52" x14ac:dyDescent="0.25">
      <c r="A435">
        <v>2</v>
      </c>
      <c r="K435">
        <v>7</v>
      </c>
      <c r="X435">
        <v>7</v>
      </c>
      <c r="AL435">
        <v>18</v>
      </c>
      <c r="AZ435">
        <v>25</v>
      </c>
    </row>
    <row r="436" spans="1:52" x14ac:dyDescent="0.25">
      <c r="A436">
        <v>1</v>
      </c>
      <c r="K436">
        <v>11</v>
      </c>
      <c r="X436">
        <v>1</v>
      </c>
      <c r="AL436">
        <v>13</v>
      </c>
      <c r="AZ436">
        <v>19</v>
      </c>
    </row>
    <row r="437" spans="1:52" x14ac:dyDescent="0.25">
      <c r="A437">
        <v>3</v>
      </c>
      <c r="K437">
        <v>2</v>
      </c>
      <c r="X437">
        <v>1</v>
      </c>
      <c r="AL437">
        <v>5</v>
      </c>
      <c r="AZ437">
        <v>14</v>
      </c>
    </row>
    <row r="438" spans="1:52" x14ac:dyDescent="0.25">
      <c r="A438">
        <v>1</v>
      </c>
      <c r="K438">
        <v>4</v>
      </c>
      <c r="X438">
        <v>5</v>
      </c>
      <c r="AL438">
        <v>7</v>
      </c>
      <c r="AZ438">
        <v>10</v>
      </c>
    </row>
    <row r="439" spans="1:52" x14ac:dyDescent="0.25">
      <c r="A439">
        <v>1</v>
      </c>
      <c r="K439">
        <v>7</v>
      </c>
      <c r="X439">
        <v>7</v>
      </c>
      <c r="AL439">
        <v>13</v>
      </c>
      <c r="AZ439">
        <v>13</v>
      </c>
    </row>
    <row r="440" spans="1:52" x14ac:dyDescent="0.25">
      <c r="A440">
        <v>2</v>
      </c>
      <c r="K440">
        <v>9</v>
      </c>
      <c r="X440">
        <v>10</v>
      </c>
      <c r="AL440">
        <v>5</v>
      </c>
      <c r="AZ440">
        <v>21</v>
      </c>
    </row>
    <row r="441" spans="1:52" x14ac:dyDescent="0.25">
      <c r="A441">
        <v>4</v>
      </c>
      <c r="K441">
        <v>8</v>
      </c>
      <c r="X441">
        <v>7</v>
      </c>
      <c r="AL441">
        <v>15</v>
      </c>
      <c r="AZ441">
        <v>20</v>
      </c>
    </row>
    <row r="442" spans="1:52" x14ac:dyDescent="0.25">
      <c r="A442">
        <v>1</v>
      </c>
      <c r="K442">
        <v>8</v>
      </c>
      <c r="X442">
        <v>9</v>
      </c>
      <c r="AL442">
        <v>19</v>
      </c>
      <c r="AZ442">
        <v>20</v>
      </c>
    </row>
    <row r="443" spans="1:52" x14ac:dyDescent="0.25">
      <c r="A443">
        <v>6</v>
      </c>
      <c r="K443">
        <v>9</v>
      </c>
      <c r="X443">
        <v>1</v>
      </c>
      <c r="AL443">
        <v>15</v>
      </c>
      <c r="AZ443">
        <v>9</v>
      </c>
    </row>
    <row r="444" spans="1:52" x14ac:dyDescent="0.25">
      <c r="A444">
        <v>4</v>
      </c>
      <c r="K444">
        <v>4</v>
      </c>
      <c r="X444">
        <v>4</v>
      </c>
      <c r="AL444">
        <v>4</v>
      </c>
      <c r="AZ444">
        <v>28</v>
      </c>
    </row>
    <row r="445" spans="1:52" x14ac:dyDescent="0.25">
      <c r="A445">
        <v>6</v>
      </c>
      <c r="K445">
        <v>10</v>
      </c>
      <c r="X445">
        <v>6</v>
      </c>
      <c r="AL445">
        <v>10</v>
      </c>
      <c r="AZ445">
        <v>21</v>
      </c>
    </row>
    <row r="446" spans="1:52" x14ac:dyDescent="0.25">
      <c r="A446">
        <v>3</v>
      </c>
      <c r="K446">
        <v>4</v>
      </c>
      <c r="X446">
        <v>10</v>
      </c>
      <c r="AL446">
        <v>9</v>
      </c>
      <c r="AZ446">
        <v>29</v>
      </c>
    </row>
    <row r="447" spans="1:52" x14ac:dyDescent="0.25">
      <c r="A447">
        <v>4</v>
      </c>
      <c r="K447">
        <v>5</v>
      </c>
      <c r="X447">
        <v>1</v>
      </c>
      <c r="AL447">
        <v>2</v>
      </c>
      <c r="AZ447">
        <v>16</v>
      </c>
    </row>
    <row r="448" spans="1:52" x14ac:dyDescent="0.25">
      <c r="A448">
        <v>2</v>
      </c>
      <c r="K448">
        <v>12</v>
      </c>
      <c r="X448">
        <v>7</v>
      </c>
      <c r="AL448">
        <v>15</v>
      </c>
      <c r="AZ448">
        <v>14</v>
      </c>
    </row>
    <row r="449" spans="1:52" x14ac:dyDescent="0.25">
      <c r="A449">
        <v>2</v>
      </c>
      <c r="K449">
        <v>11</v>
      </c>
      <c r="X449">
        <v>4</v>
      </c>
      <c r="AL449">
        <v>16</v>
      </c>
      <c r="AZ449">
        <v>13</v>
      </c>
    </row>
    <row r="450" spans="1:52" x14ac:dyDescent="0.25">
      <c r="A450">
        <v>6</v>
      </c>
      <c r="K450">
        <v>8</v>
      </c>
      <c r="X450">
        <v>9</v>
      </c>
      <c r="AL450">
        <v>15</v>
      </c>
      <c r="AZ450">
        <v>14</v>
      </c>
    </row>
    <row r="451" spans="1:52" x14ac:dyDescent="0.25">
      <c r="A451">
        <v>6</v>
      </c>
      <c r="K451">
        <v>5</v>
      </c>
      <c r="X451">
        <v>2</v>
      </c>
      <c r="AL451">
        <v>20</v>
      </c>
      <c r="AZ451">
        <v>18</v>
      </c>
    </row>
    <row r="452" spans="1:52" x14ac:dyDescent="0.25">
      <c r="A452">
        <v>6</v>
      </c>
      <c r="K452">
        <v>9</v>
      </c>
      <c r="X452">
        <v>1</v>
      </c>
      <c r="AL452">
        <v>17</v>
      </c>
      <c r="AZ452">
        <v>18</v>
      </c>
    </row>
    <row r="453" spans="1:52" x14ac:dyDescent="0.25">
      <c r="A453">
        <v>4</v>
      </c>
      <c r="K453">
        <v>6</v>
      </c>
      <c r="X453">
        <v>2</v>
      </c>
      <c r="AL453">
        <v>16</v>
      </c>
      <c r="AZ453">
        <v>22</v>
      </c>
    </row>
    <row r="454" spans="1:52" x14ac:dyDescent="0.25">
      <c r="A454">
        <v>3</v>
      </c>
      <c r="K454">
        <v>5</v>
      </c>
      <c r="X454">
        <v>4</v>
      </c>
      <c r="AL454">
        <v>11</v>
      </c>
      <c r="AZ454">
        <v>20</v>
      </c>
    </row>
    <row r="455" spans="1:52" x14ac:dyDescent="0.25">
      <c r="A455">
        <v>1</v>
      </c>
      <c r="K455">
        <v>7</v>
      </c>
      <c r="X455">
        <v>3</v>
      </c>
      <c r="AL455">
        <v>13</v>
      </c>
      <c r="AZ455">
        <v>17</v>
      </c>
    </row>
    <row r="456" spans="1:52" x14ac:dyDescent="0.25">
      <c r="A456">
        <v>2</v>
      </c>
      <c r="K456">
        <v>7</v>
      </c>
      <c r="X456">
        <v>5</v>
      </c>
      <c r="AL456">
        <v>2</v>
      </c>
      <c r="AZ456">
        <v>10</v>
      </c>
    </row>
    <row r="457" spans="1:52" x14ac:dyDescent="0.25">
      <c r="A457">
        <v>1</v>
      </c>
      <c r="K457">
        <v>8</v>
      </c>
      <c r="X457">
        <v>6</v>
      </c>
      <c r="AL457">
        <v>6</v>
      </c>
      <c r="AZ457">
        <v>27</v>
      </c>
    </row>
    <row r="458" spans="1:52" x14ac:dyDescent="0.25">
      <c r="A458">
        <v>3</v>
      </c>
      <c r="K458">
        <v>5</v>
      </c>
      <c r="X458">
        <v>7</v>
      </c>
      <c r="AL458">
        <v>7</v>
      </c>
      <c r="AZ458">
        <v>19</v>
      </c>
    </row>
    <row r="459" spans="1:52" x14ac:dyDescent="0.25">
      <c r="A459">
        <v>4</v>
      </c>
      <c r="K459">
        <v>12</v>
      </c>
      <c r="X459">
        <v>1</v>
      </c>
      <c r="AL459">
        <v>16</v>
      </c>
      <c r="AZ459">
        <v>20</v>
      </c>
    </row>
    <row r="460" spans="1:52" x14ac:dyDescent="0.25">
      <c r="A460">
        <v>6</v>
      </c>
      <c r="K460">
        <v>6</v>
      </c>
      <c r="X460">
        <v>9</v>
      </c>
      <c r="AL460">
        <v>17</v>
      </c>
      <c r="AZ460">
        <v>13</v>
      </c>
    </row>
    <row r="461" spans="1:52" x14ac:dyDescent="0.25">
      <c r="A461">
        <v>2</v>
      </c>
      <c r="K461">
        <v>8</v>
      </c>
      <c r="X461">
        <v>8</v>
      </c>
      <c r="AL461">
        <v>9</v>
      </c>
      <c r="AZ461">
        <v>16</v>
      </c>
    </row>
    <row r="462" spans="1:52" x14ac:dyDescent="0.25">
      <c r="A462">
        <v>3</v>
      </c>
      <c r="K462">
        <v>5</v>
      </c>
      <c r="X462">
        <v>4</v>
      </c>
      <c r="AL462">
        <v>8</v>
      </c>
      <c r="AZ462">
        <v>22</v>
      </c>
    </row>
    <row r="463" spans="1:52" x14ac:dyDescent="0.25">
      <c r="A463">
        <v>2</v>
      </c>
      <c r="K463">
        <v>6</v>
      </c>
      <c r="X463">
        <v>8</v>
      </c>
      <c r="AL463">
        <v>17</v>
      </c>
      <c r="AZ463">
        <v>21</v>
      </c>
    </row>
    <row r="464" spans="1:52" x14ac:dyDescent="0.25">
      <c r="A464">
        <v>6</v>
      </c>
      <c r="K464">
        <v>6</v>
      </c>
      <c r="X464">
        <v>4</v>
      </c>
      <c r="AL464">
        <v>19</v>
      </c>
      <c r="AZ464">
        <v>15</v>
      </c>
    </row>
    <row r="465" spans="1:52" x14ac:dyDescent="0.25">
      <c r="A465">
        <v>1</v>
      </c>
      <c r="K465">
        <v>9</v>
      </c>
      <c r="X465">
        <v>10</v>
      </c>
      <c r="AL465">
        <v>3</v>
      </c>
      <c r="AZ465">
        <v>22</v>
      </c>
    </row>
    <row r="466" spans="1:52" x14ac:dyDescent="0.25">
      <c r="A466">
        <v>4</v>
      </c>
      <c r="K466">
        <v>4</v>
      </c>
      <c r="X466">
        <v>8</v>
      </c>
      <c r="AL466">
        <v>11</v>
      </c>
      <c r="AZ466">
        <v>16</v>
      </c>
    </row>
    <row r="467" spans="1:52" x14ac:dyDescent="0.25">
      <c r="A467">
        <v>5</v>
      </c>
      <c r="K467">
        <v>7</v>
      </c>
      <c r="X467">
        <v>4</v>
      </c>
      <c r="AL467">
        <v>10</v>
      </c>
      <c r="AZ467">
        <v>13</v>
      </c>
    </row>
    <row r="468" spans="1:52" x14ac:dyDescent="0.25">
      <c r="A468">
        <v>2</v>
      </c>
      <c r="K468">
        <v>10</v>
      </c>
      <c r="X468">
        <v>3</v>
      </c>
      <c r="AL468">
        <v>14</v>
      </c>
      <c r="AZ468">
        <v>23</v>
      </c>
    </row>
    <row r="469" spans="1:52" x14ac:dyDescent="0.25">
      <c r="A469">
        <v>6</v>
      </c>
      <c r="K469">
        <v>9</v>
      </c>
      <c r="X469">
        <v>2</v>
      </c>
      <c r="AL469">
        <v>16</v>
      </c>
      <c r="AZ469">
        <v>17</v>
      </c>
    </row>
    <row r="470" spans="1:52" x14ac:dyDescent="0.25">
      <c r="A470">
        <v>4</v>
      </c>
      <c r="K470">
        <v>8</v>
      </c>
      <c r="X470">
        <v>1</v>
      </c>
      <c r="AL470">
        <v>12</v>
      </c>
      <c r="AZ470">
        <v>19</v>
      </c>
    </row>
    <row r="471" spans="1:52" x14ac:dyDescent="0.25">
      <c r="A471">
        <v>4</v>
      </c>
      <c r="K471">
        <v>2</v>
      </c>
      <c r="X471">
        <v>8</v>
      </c>
      <c r="AL471">
        <v>8</v>
      </c>
      <c r="AZ471">
        <v>20</v>
      </c>
    </row>
    <row r="472" spans="1:52" x14ac:dyDescent="0.25">
      <c r="A472">
        <v>2</v>
      </c>
      <c r="K472">
        <v>5</v>
      </c>
      <c r="X472">
        <v>3</v>
      </c>
      <c r="AL472">
        <v>12</v>
      </c>
      <c r="AZ472">
        <v>12</v>
      </c>
    </row>
    <row r="473" spans="1:52" x14ac:dyDescent="0.25">
      <c r="A473">
        <v>5</v>
      </c>
      <c r="K473">
        <v>10</v>
      </c>
      <c r="X473">
        <v>6</v>
      </c>
      <c r="AL473">
        <v>10</v>
      </c>
      <c r="AZ473">
        <v>16</v>
      </c>
    </row>
    <row r="474" spans="1:52" x14ac:dyDescent="0.25">
      <c r="A474">
        <v>6</v>
      </c>
      <c r="K474">
        <v>6</v>
      </c>
      <c r="X474">
        <v>1</v>
      </c>
      <c r="AL474">
        <v>17</v>
      </c>
      <c r="AZ474">
        <v>18</v>
      </c>
    </row>
    <row r="475" spans="1:52" x14ac:dyDescent="0.25">
      <c r="A475">
        <v>2</v>
      </c>
      <c r="K475">
        <v>9</v>
      </c>
      <c r="X475">
        <v>1</v>
      </c>
      <c r="AL475">
        <v>19</v>
      </c>
      <c r="AZ475">
        <v>18</v>
      </c>
    </row>
    <row r="476" spans="1:52" x14ac:dyDescent="0.25">
      <c r="A476">
        <v>2</v>
      </c>
      <c r="K476">
        <v>4</v>
      </c>
      <c r="X476">
        <v>5</v>
      </c>
      <c r="AL476">
        <v>11</v>
      </c>
      <c r="AZ476">
        <v>14</v>
      </c>
    </row>
    <row r="477" spans="1:52" x14ac:dyDescent="0.25">
      <c r="A477">
        <v>4</v>
      </c>
      <c r="K477">
        <v>5</v>
      </c>
      <c r="X477">
        <v>8</v>
      </c>
      <c r="AL477">
        <v>10</v>
      </c>
      <c r="AZ477">
        <v>13</v>
      </c>
    </row>
    <row r="478" spans="1:52" x14ac:dyDescent="0.25">
      <c r="A478">
        <v>6</v>
      </c>
      <c r="K478">
        <v>10</v>
      </c>
      <c r="X478">
        <v>4</v>
      </c>
      <c r="AL478">
        <v>9</v>
      </c>
      <c r="AZ478">
        <v>29</v>
      </c>
    </row>
    <row r="479" spans="1:52" x14ac:dyDescent="0.25">
      <c r="A479">
        <v>3</v>
      </c>
      <c r="K479">
        <v>9</v>
      </c>
      <c r="X479">
        <v>3</v>
      </c>
      <c r="AL479">
        <v>7</v>
      </c>
      <c r="AZ479">
        <v>28</v>
      </c>
    </row>
    <row r="480" spans="1:52" x14ac:dyDescent="0.25">
      <c r="A480">
        <v>1</v>
      </c>
      <c r="K480">
        <v>7</v>
      </c>
      <c r="X480">
        <v>9</v>
      </c>
      <c r="AL480">
        <v>10</v>
      </c>
      <c r="AZ480">
        <v>16</v>
      </c>
    </row>
    <row r="481" spans="1:52" x14ac:dyDescent="0.25">
      <c r="A481">
        <v>2</v>
      </c>
      <c r="K481">
        <v>5</v>
      </c>
      <c r="X481">
        <v>2</v>
      </c>
      <c r="AL481">
        <v>10</v>
      </c>
      <c r="AZ481">
        <v>23</v>
      </c>
    </row>
    <row r="482" spans="1:52" x14ac:dyDescent="0.25">
      <c r="A482">
        <v>3</v>
      </c>
      <c r="K482">
        <v>5</v>
      </c>
      <c r="X482">
        <v>8</v>
      </c>
      <c r="AL482">
        <v>8</v>
      </c>
      <c r="AZ482">
        <v>15</v>
      </c>
    </row>
    <row r="483" spans="1:52" x14ac:dyDescent="0.25">
      <c r="A483">
        <v>2</v>
      </c>
      <c r="K483">
        <v>9</v>
      </c>
      <c r="X483">
        <v>4</v>
      </c>
      <c r="AL483">
        <v>9</v>
      </c>
      <c r="AZ483">
        <v>11</v>
      </c>
    </row>
    <row r="484" spans="1:52" x14ac:dyDescent="0.25">
      <c r="A484">
        <v>6</v>
      </c>
      <c r="K484">
        <v>8</v>
      </c>
      <c r="X484">
        <v>5</v>
      </c>
      <c r="AL484">
        <v>12</v>
      </c>
      <c r="AZ484">
        <v>15</v>
      </c>
    </row>
    <row r="485" spans="1:52" x14ac:dyDescent="0.25">
      <c r="A485">
        <v>6</v>
      </c>
      <c r="K485">
        <v>4</v>
      </c>
      <c r="X485">
        <v>4</v>
      </c>
      <c r="AL485">
        <v>8</v>
      </c>
      <c r="AZ485">
        <v>15</v>
      </c>
    </row>
    <row r="486" spans="1:52" x14ac:dyDescent="0.25">
      <c r="A486">
        <v>3</v>
      </c>
      <c r="K486">
        <v>8</v>
      </c>
      <c r="X486">
        <v>4</v>
      </c>
      <c r="AL486">
        <v>16</v>
      </c>
      <c r="AZ486">
        <v>14</v>
      </c>
    </row>
    <row r="487" spans="1:52" x14ac:dyDescent="0.25">
      <c r="A487">
        <v>3</v>
      </c>
      <c r="K487">
        <v>7</v>
      </c>
      <c r="X487">
        <v>7</v>
      </c>
      <c r="AL487">
        <v>10</v>
      </c>
      <c r="AZ487">
        <v>17</v>
      </c>
    </row>
    <row r="488" spans="1:52" x14ac:dyDescent="0.25">
      <c r="A488">
        <v>1</v>
      </c>
      <c r="K488">
        <v>7</v>
      </c>
      <c r="X488">
        <v>8</v>
      </c>
      <c r="AL488">
        <v>6</v>
      </c>
      <c r="AZ488">
        <v>26</v>
      </c>
    </row>
    <row r="489" spans="1:52" x14ac:dyDescent="0.25">
      <c r="A489">
        <v>2</v>
      </c>
      <c r="K489">
        <v>3</v>
      </c>
      <c r="X489">
        <v>8</v>
      </c>
      <c r="AL489">
        <v>11</v>
      </c>
      <c r="AZ489">
        <v>23</v>
      </c>
    </row>
    <row r="490" spans="1:52" x14ac:dyDescent="0.25">
      <c r="A490">
        <v>1</v>
      </c>
      <c r="K490">
        <v>3</v>
      </c>
      <c r="X490">
        <v>2</v>
      </c>
      <c r="AL490">
        <v>16</v>
      </c>
      <c r="AZ490">
        <v>23</v>
      </c>
    </row>
    <row r="491" spans="1:52" x14ac:dyDescent="0.25">
      <c r="A491">
        <v>4</v>
      </c>
      <c r="K491">
        <v>5</v>
      </c>
      <c r="X491">
        <v>6</v>
      </c>
      <c r="AL491">
        <v>11</v>
      </c>
      <c r="AZ491">
        <v>24</v>
      </c>
    </row>
    <row r="492" spans="1:52" x14ac:dyDescent="0.25">
      <c r="A492">
        <v>3</v>
      </c>
      <c r="K492">
        <v>9</v>
      </c>
      <c r="X492">
        <v>2</v>
      </c>
      <c r="AL492">
        <v>15</v>
      </c>
      <c r="AZ492">
        <v>12</v>
      </c>
    </row>
    <row r="493" spans="1:52" x14ac:dyDescent="0.25">
      <c r="A493">
        <v>4</v>
      </c>
      <c r="K493">
        <v>4</v>
      </c>
      <c r="X493">
        <v>3</v>
      </c>
      <c r="AL493">
        <v>13</v>
      </c>
      <c r="AZ493">
        <v>20</v>
      </c>
    </row>
    <row r="494" spans="1:52" x14ac:dyDescent="0.25">
      <c r="A494">
        <v>3</v>
      </c>
      <c r="K494">
        <v>11</v>
      </c>
      <c r="X494">
        <v>9</v>
      </c>
      <c r="AL494">
        <v>15</v>
      </c>
      <c r="AZ494">
        <v>14</v>
      </c>
    </row>
    <row r="495" spans="1:52" x14ac:dyDescent="0.25">
      <c r="A495">
        <v>2</v>
      </c>
      <c r="K495">
        <v>5</v>
      </c>
      <c r="X495">
        <v>5</v>
      </c>
      <c r="AL495">
        <v>5</v>
      </c>
      <c r="AZ495">
        <v>19</v>
      </c>
    </row>
    <row r="496" spans="1:52" x14ac:dyDescent="0.25">
      <c r="A496">
        <v>1</v>
      </c>
      <c r="K496">
        <v>7</v>
      </c>
      <c r="X496">
        <v>7</v>
      </c>
      <c r="AL496">
        <v>10</v>
      </c>
      <c r="AZ496">
        <v>16</v>
      </c>
    </row>
    <row r="497" spans="1:52" x14ac:dyDescent="0.25">
      <c r="A497">
        <v>1</v>
      </c>
      <c r="K497">
        <v>6</v>
      </c>
      <c r="X497">
        <v>1</v>
      </c>
      <c r="AL497">
        <v>12</v>
      </c>
      <c r="AZ497">
        <v>18</v>
      </c>
    </row>
    <row r="498" spans="1:52" x14ac:dyDescent="0.25">
      <c r="A498">
        <v>3</v>
      </c>
      <c r="K498">
        <v>7</v>
      </c>
      <c r="X498">
        <v>3</v>
      </c>
      <c r="AL498">
        <v>8</v>
      </c>
      <c r="AZ498">
        <v>9</v>
      </c>
    </row>
    <row r="499" spans="1:52" x14ac:dyDescent="0.25">
      <c r="A499">
        <v>2</v>
      </c>
      <c r="K499">
        <v>10</v>
      </c>
      <c r="X499">
        <v>4</v>
      </c>
      <c r="AL499">
        <v>7</v>
      </c>
      <c r="AZ499">
        <v>15</v>
      </c>
    </row>
    <row r="500" spans="1:52" x14ac:dyDescent="0.25">
      <c r="A500">
        <v>3</v>
      </c>
      <c r="K500">
        <v>7</v>
      </c>
      <c r="X500">
        <v>7</v>
      </c>
      <c r="AL500">
        <v>11</v>
      </c>
      <c r="AZ500">
        <v>15</v>
      </c>
    </row>
    <row r="501" spans="1:52" x14ac:dyDescent="0.25">
      <c r="A501">
        <v>3</v>
      </c>
      <c r="K501">
        <v>3</v>
      </c>
      <c r="X501">
        <v>10</v>
      </c>
      <c r="AL501">
        <v>19</v>
      </c>
      <c r="AZ501">
        <v>20</v>
      </c>
    </row>
    <row r="502" spans="1:52" x14ac:dyDescent="0.25">
      <c r="A502">
        <v>4</v>
      </c>
      <c r="K502">
        <v>6</v>
      </c>
      <c r="X502">
        <v>3</v>
      </c>
      <c r="AL502">
        <v>20</v>
      </c>
      <c r="AZ502">
        <v>12</v>
      </c>
    </row>
    <row r="503" spans="1:52" x14ac:dyDescent="0.25">
      <c r="A503">
        <v>4</v>
      </c>
      <c r="K503">
        <v>7</v>
      </c>
      <c r="X503">
        <v>9</v>
      </c>
      <c r="AL503">
        <v>14</v>
      </c>
      <c r="AZ503">
        <v>25</v>
      </c>
    </row>
    <row r="504" spans="1:52" x14ac:dyDescent="0.25">
      <c r="A504">
        <v>5</v>
      </c>
      <c r="K504">
        <v>10</v>
      </c>
      <c r="X504">
        <v>7</v>
      </c>
      <c r="AL504">
        <v>17</v>
      </c>
      <c r="AZ504">
        <v>13</v>
      </c>
    </row>
    <row r="505" spans="1:52" x14ac:dyDescent="0.25">
      <c r="A505">
        <v>4</v>
      </c>
      <c r="K505">
        <v>7</v>
      </c>
      <c r="X505">
        <v>10</v>
      </c>
      <c r="AL505">
        <v>11</v>
      </c>
      <c r="AZ505">
        <v>27</v>
      </c>
    </row>
    <row r="506" spans="1:52" x14ac:dyDescent="0.25">
      <c r="A506">
        <v>1</v>
      </c>
      <c r="K506">
        <v>8</v>
      </c>
      <c r="X506">
        <v>5</v>
      </c>
      <c r="AL506">
        <v>18</v>
      </c>
      <c r="AZ506">
        <v>12</v>
      </c>
    </row>
    <row r="507" spans="1:52" x14ac:dyDescent="0.25">
      <c r="A507">
        <v>1</v>
      </c>
      <c r="K507">
        <v>9</v>
      </c>
      <c r="X507">
        <v>8</v>
      </c>
      <c r="AL507">
        <v>11</v>
      </c>
      <c r="AZ507">
        <v>21</v>
      </c>
    </row>
    <row r="508" spans="1:52" x14ac:dyDescent="0.25">
      <c r="A508">
        <v>3</v>
      </c>
      <c r="K508">
        <v>7</v>
      </c>
      <c r="X508">
        <v>8</v>
      </c>
      <c r="AL508">
        <v>11</v>
      </c>
      <c r="AZ508">
        <v>8</v>
      </c>
    </row>
    <row r="509" spans="1:52" x14ac:dyDescent="0.25">
      <c r="A509">
        <v>1</v>
      </c>
      <c r="K509">
        <v>12</v>
      </c>
      <c r="X509">
        <v>4</v>
      </c>
      <c r="AL509">
        <v>17</v>
      </c>
      <c r="AZ509">
        <v>20</v>
      </c>
    </row>
    <row r="510" spans="1:52" x14ac:dyDescent="0.25">
      <c r="A510">
        <v>2</v>
      </c>
      <c r="K510">
        <v>7</v>
      </c>
      <c r="X510">
        <v>1</v>
      </c>
      <c r="AL510">
        <v>18</v>
      </c>
      <c r="AZ510">
        <v>21</v>
      </c>
    </row>
    <row r="511" spans="1:52" x14ac:dyDescent="0.25">
      <c r="A511">
        <v>6</v>
      </c>
      <c r="K511">
        <v>7</v>
      </c>
      <c r="X511">
        <v>4</v>
      </c>
      <c r="AL511">
        <v>13</v>
      </c>
      <c r="AZ511">
        <v>12</v>
      </c>
    </row>
    <row r="512" spans="1:52" x14ac:dyDescent="0.25">
      <c r="A512">
        <v>4</v>
      </c>
      <c r="K512">
        <v>4</v>
      </c>
      <c r="X512">
        <v>8</v>
      </c>
      <c r="AL512">
        <v>6</v>
      </c>
      <c r="AZ512">
        <v>21</v>
      </c>
    </row>
    <row r="513" spans="1:52" x14ac:dyDescent="0.25">
      <c r="A513">
        <v>5</v>
      </c>
      <c r="K513">
        <v>9</v>
      </c>
      <c r="X513">
        <v>6</v>
      </c>
      <c r="AL513">
        <v>13</v>
      </c>
      <c r="AZ513">
        <v>19</v>
      </c>
    </row>
    <row r="514" spans="1:52" x14ac:dyDescent="0.25">
      <c r="A514">
        <v>2</v>
      </c>
      <c r="K514">
        <v>4</v>
      </c>
      <c r="X514">
        <v>9</v>
      </c>
      <c r="AL514">
        <v>18</v>
      </c>
      <c r="AZ514">
        <v>13</v>
      </c>
    </row>
    <row r="515" spans="1:52" x14ac:dyDescent="0.25">
      <c r="A515">
        <v>3</v>
      </c>
      <c r="K515">
        <v>3</v>
      </c>
      <c r="X515">
        <v>2</v>
      </c>
      <c r="AL515">
        <v>17</v>
      </c>
      <c r="AZ515">
        <v>21</v>
      </c>
    </row>
    <row r="516" spans="1:52" x14ac:dyDescent="0.25">
      <c r="A516">
        <v>4</v>
      </c>
      <c r="K516">
        <v>8</v>
      </c>
      <c r="X516">
        <v>8</v>
      </c>
      <c r="AL516">
        <v>10</v>
      </c>
      <c r="AZ516">
        <v>9</v>
      </c>
    </row>
    <row r="517" spans="1:52" x14ac:dyDescent="0.25">
      <c r="A517">
        <v>3</v>
      </c>
      <c r="K517">
        <v>7</v>
      </c>
      <c r="X517">
        <v>6</v>
      </c>
      <c r="AL517">
        <v>7</v>
      </c>
      <c r="AZ517">
        <v>15</v>
      </c>
    </row>
    <row r="518" spans="1:52" x14ac:dyDescent="0.25">
      <c r="A518">
        <v>2</v>
      </c>
      <c r="K518">
        <v>10</v>
      </c>
      <c r="X518">
        <v>7</v>
      </c>
      <c r="AL518">
        <v>9</v>
      </c>
      <c r="AZ518">
        <v>9</v>
      </c>
    </row>
    <row r="519" spans="1:52" x14ac:dyDescent="0.25">
      <c r="A519">
        <v>5</v>
      </c>
      <c r="K519">
        <v>7</v>
      </c>
      <c r="X519">
        <v>5</v>
      </c>
      <c r="AL519">
        <v>13</v>
      </c>
      <c r="AZ519">
        <v>14</v>
      </c>
    </row>
    <row r="520" spans="1:52" x14ac:dyDescent="0.25">
      <c r="A520">
        <v>5</v>
      </c>
      <c r="K520">
        <v>8</v>
      </c>
      <c r="X520">
        <v>6</v>
      </c>
      <c r="AL520">
        <v>10</v>
      </c>
      <c r="AZ520">
        <v>14</v>
      </c>
    </row>
    <row r="521" spans="1:52" x14ac:dyDescent="0.25">
      <c r="A521">
        <v>6</v>
      </c>
      <c r="K521">
        <v>4</v>
      </c>
      <c r="X521">
        <v>7</v>
      </c>
      <c r="AL521">
        <v>5</v>
      </c>
      <c r="AZ521">
        <v>20</v>
      </c>
    </row>
    <row r="522" spans="1:52" x14ac:dyDescent="0.25">
      <c r="A522">
        <v>1</v>
      </c>
      <c r="K522">
        <v>6</v>
      </c>
      <c r="X522">
        <v>10</v>
      </c>
      <c r="AL522">
        <v>9</v>
      </c>
      <c r="AZ522">
        <v>14</v>
      </c>
    </row>
    <row r="523" spans="1:52" x14ac:dyDescent="0.25">
      <c r="A523">
        <v>3</v>
      </c>
      <c r="K523">
        <v>9</v>
      </c>
      <c r="X523">
        <v>6</v>
      </c>
      <c r="AL523">
        <v>6</v>
      </c>
      <c r="AZ523">
        <v>15</v>
      </c>
    </row>
    <row r="524" spans="1:52" x14ac:dyDescent="0.25">
      <c r="A524">
        <v>6</v>
      </c>
      <c r="K524">
        <v>8</v>
      </c>
      <c r="X524">
        <v>5</v>
      </c>
      <c r="AL524">
        <v>12</v>
      </c>
      <c r="AZ524">
        <v>13</v>
      </c>
    </row>
    <row r="525" spans="1:52" x14ac:dyDescent="0.25">
      <c r="A525">
        <v>5</v>
      </c>
      <c r="K525">
        <v>7</v>
      </c>
      <c r="X525">
        <v>5</v>
      </c>
      <c r="AL525">
        <v>17</v>
      </c>
      <c r="AZ525">
        <v>16</v>
      </c>
    </row>
    <row r="526" spans="1:52" x14ac:dyDescent="0.25">
      <c r="A526">
        <v>1</v>
      </c>
      <c r="K526">
        <v>6</v>
      </c>
      <c r="X526">
        <v>1</v>
      </c>
      <c r="AL526">
        <v>7</v>
      </c>
      <c r="AZ526">
        <v>15</v>
      </c>
    </row>
    <row r="527" spans="1:52" x14ac:dyDescent="0.25">
      <c r="A527">
        <v>1</v>
      </c>
      <c r="K527">
        <v>7</v>
      </c>
      <c r="X527">
        <v>9</v>
      </c>
      <c r="AL527">
        <v>12</v>
      </c>
      <c r="AZ527">
        <v>18</v>
      </c>
    </row>
    <row r="528" spans="1:52" x14ac:dyDescent="0.25">
      <c r="A528">
        <v>6</v>
      </c>
      <c r="K528">
        <v>5</v>
      </c>
      <c r="X528">
        <v>1</v>
      </c>
      <c r="AL528">
        <v>8</v>
      </c>
      <c r="AZ528">
        <v>18</v>
      </c>
    </row>
    <row r="529" spans="1:52" x14ac:dyDescent="0.25">
      <c r="A529">
        <v>5</v>
      </c>
      <c r="K529">
        <v>2</v>
      </c>
      <c r="X529">
        <v>10</v>
      </c>
      <c r="AL529">
        <v>6</v>
      </c>
      <c r="AZ529">
        <v>9</v>
      </c>
    </row>
    <row r="530" spans="1:52" x14ac:dyDescent="0.25">
      <c r="A530">
        <v>2</v>
      </c>
      <c r="K530">
        <v>9</v>
      </c>
      <c r="X530">
        <v>7</v>
      </c>
      <c r="AL530">
        <v>12</v>
      </c>
      <c r="AZ530">
        <v>12</v>
      </c>
    </row>
    <row r="531" spans="1:52" x14ac:dyDescent="0.25">
      <c r="A531">
        <v>3</v>
      </c>
      <c r="K531">
        <v>8</v>
      </c>
      <c r="X531">
        <v>10</v>
      </c>
      <c r="AL531">
        <v>6</v>
      </c>
      <c r="AZ531">
        <v>26</v>
      </c>
    </row>
    <row r="532" spans="1:52" x14ac:dyDescent="0.25">
      <c r="A532">
        <v>6</v>
      </c>
      <c r="K532">
        <v>8</v>
      </c>
      <c r="X532">
        <v>3</v>
      </c>
      <c r="AL532">
        <v>8</v>
      </c>
      <c r="AZ532">
        <v>24</v>
      </c>
    </row>
    <row r="533" spans="1:52" x14ac:dyDescent="0.25">
      <c r="A533">
        <v>1</v>
      </c>
      <c r="K533">
        <v>10</v>
      </c>
      <c r="X533">
        <v>9</v>
      </c>
      <c r="AL533">
        <v>14</v>
      </c>
      <c r="AZ533">
        <v>15</v>
      </c>
    </row>
    <row r="534" spans="1:52" x14ac:dyDescent="0.25">
      <c r="A534">
        <v>4</v>
      </c>
      <c r="K534">
        <v>7</v>
      </c>
      <c r="X534">
        <v>10</v>
      </c>
      <c r="AL534">
        <v>10</v>
      </c>
      <c r="AZ534">
        <v>16</v>
      </c>
    </row>
    <row r="535" spans="1:52" x14ac:dyDescent="0.25">
      <c r="A535">
        <v>1</v>
      </c>
      <c r="K535">
        <v>8</v>
      </c>
      <c r="X535">
        <v>6</v>
      </c>
      <c r="AL535">
        <v>10</v>
      </c>
      <c r="AZ535">
        <v>14</v>
      </c>
    </row>
    <row r="536" spans="1:52" x14ac:dyDescent="0.25">
      <c r="A536">
        <v>2</v>
      </c>
      <c r="K536">
        <v>8</v>
      </c>
      <c r="X536">
        <v>8</v>
      </c>
      <c r="AL536">
        <v>12</v>
      </c>
      <c r="AZ536">
        <v>15</v>
      </c>
    </row>
    <row r="537" spans="1:52" x14ac:dyDescent="0.25">
      <c r="A537">
        <v>6</v>
      </c>
      <c r="K537">
        <v>2</v>
      </c>
      <c r="X537">
        <v>3</v>
      </c>
      <c r="AL537">
        <v>9</v>
      </c>
      <c r="AZ537">
        <v>16</v>
      </c>
    </row>
    <row r="538" spans="1:52" x14ac:dyDescent="0.25">
      <c r="A538">
        <v>3</v>
      </c>
      <c r="K538">
        <v>4</v>
      </c>
      <c r="X538">
        <v>5</v>
      </c>
      <c r="AL538">
        <v>13</v>
      </c>
      <c r="AZ538">
        <v>17</v>
      </c>
    </row>
    <row r="539" spans="1:52" x14ac:dyDescent="0.25">
      <c r="A539">
        <v>3</v>
      </c>
      <c r="K539">
        <v>9</v>
      </c>
      <c r="X539">
        <v>1</v>
      </c>
      <c r="AL539">
        <v>11</v>
      </c>
      <c r="AZ539">
        <v>14</v>
      </c>
    </row>
    <row r="540" spans="1:52" x14ac:dyDescent="0.25">
      <c r="A540">
        <v>2</v>
      </c>
      <c r="K540">
        <v>5</v>
      </c>
      <c r="X540">
        <v>6</v>
      </c>
      <c r="AL540">
        <v>12</v>
      </c>
      <c r="AZ540">
        <v>13</v>
      </c>
    </row>
    <row r="541" spans="1:52" x14ac:dyDescent="0.25">
      <c r="A541">
        <v>6</v>
      </c>
      <c r="K541">
        <v>7</v>
      </c>
      <c r="X541">
        <v>3</v>
      </c>
      <c r="AL541">
        <v>7</v>
      </c>
      <c r="AZ541">
        <v>20</v>
      </c>
    </row>
    <row r="542" spans="1:52" x14ac:dyDescent="0.25">
      <c r="A542">
        <v>5</v>
      </c>
      <c r="K542">
        <v>5</v>
      </c>
      <c r="X542">
        <v>4</v>
      </c>
      <c r="AL542">
        <v>14</v>
      </c>
      <c r="AZ542">
        <v>25</v>
      </c>
    </row>
    <row r="543" spans="1:52" x14ac:dyDescent="0.25">
      <c r="A543">
        <v>5</v>
      </c>
      <c r="K543">
        <v>2</v>
      </c>
      <c r="X543">
        <v>5</v>
      </c>
      <c r="AL543">
        <v>13</v>
      </c>
      <c r="AZ543">
        <v>15</v>
      </c>
    </row>
    <row r="544" spans="1:52" x14ac:dyDescent="0.25">
      <c r="A544">
        <v>6</v>
      </c>
      <c r="K544">
        <v>2</v>
      </c>
      <c r="X544">
        <v>10</v>
      </c>
      <c r="AL544">
        <v>11</v>
      </c>
      <c r="AZ544">
        <v>12</v>
      </c>
    </row>
    <row r="545" spans="1:52" x14ac:dyDescent="0.25">
      <c r="A545">
        <v>6</v>
      </c>
      <c r="K545">
        <v>7</v>
      </c>
      <c r="X545">
        <v>8</v>
      </c>
      <c r="AL545">
        <v>2</v>
      </c>
      <c r="AZ545">
        <v>21</v>
      </c>
    </row>
    <row r="546" spans="1:52" x14ac:dyDescent="0.25">
      <c r="A546">
        <v>6</v>
      </c>
      <c r="K546">
        <v>7</v>
      </c>
      <c r="X546">
        <v>5</v>
      </c>
      <c r="AL546">
        <v>4</v>
      </c>
      <c r="AZ546">
        <v>12</v>
      </c>
    </row>
    <row r="547" spans="1:52" x14ac:dyDescent="0.25">
      <c r="A547">
        <v>3</v>
      </c>
      <c r="K547">
        <v>2</v>
      </c>
      <c r="X547">
        <v>4</v>
      </c>
      <c r="AL547">
        <v>9</v>
      </c>
      <c r="AZ547">
        <v>24</v>
      </c>
    </row>
    <row r="548" spans="1:52" x14ac:dyDescent="0.25">
      <c r="A548">
        <v>6</v>
      </c>
      <c r="K548">
        <v>12</v>
      </c>
      <c r="X548">
        <v>2</v>
      </c>
      <c r="AL548">
        <v>8</v>
      </c>
      <c r="AZ548">
        <v>24</v>
      </c>
    </row>
    <row r="549" spans="1:52" x14ac:dyDescent="0.25">
      <c r="A549">
        <v>4</v>
      </c>
      <c r="K549">
        <v>7</v>
      </c>
      <c r="X549">
        <v>5</v>
      </c>
      <c r="AL549">
        <v>4</v>
      </c>
      <c r="AZ549">
        <v>18</v>
      </c>
    </row>
    <row r="550" spans="1:52" x14ac:dyDescent="0.25">
      <c r="A550">
        <v>6</v>
      </c>
      <c r="K550">
        <v>10</v>
      </c>
      <c r="X550">
        <v>8</v>
      </c>
      <c r="AL550">
        <v>18</v>
      </c>
      <c r="AZ550">
        <v>23</v>
      </c>
    </row>
    <row r="551" spans="1:52" x14ac:dyDescent="0.25">
      <c r="A551">
        <v>3</v>
      </c>
      <c r="K551">
        <v>9</v>
      </c>
      <c r="X551">
        <v>6</v>
      </c>
      <c r="AL551">
        <v>7</v>
      </c>
      <c r="AZ551">
        <v>17</v>
      </c>
    </row>
    <row r="552" spans="1:52" x14ac:dyDescent="0.25">
      <c r="A552">
        <v>4</v>
      </c>
      <c r="K552">
        <v>6</v>
      </c>
      <c r="X552">
        <v>5</v>
      </c>
      <c r="AL552">
        <v>16</v>
      </c>
      <c r="AZ552">
        <v>22</v>
      </c>
    </row>
    <row r="553" spans="1:52" x14ac:dyDescent="0.25">
      <c r="A553">
        <v>6</v>
      </c>
      <c r="K553">
        <v>5</v>
      </c>
      <c r="X553">
        <v>5</v>
      </c>
      <c r="AL553">
        <v>8</v>
      </c>
      <c r="AZ553">
        <v>16</v>
      </c>
    </row>
    <row r="554" spans="1:52" x14ac:dyDescent="0.25">
      <c r="A554">
        <v>4</v>
      </c>
      <c r="K554">
        <v>9</v>
      </c>
      <c r="X554">
        <v>6</v>
      </c>
      <c r="AL554">
        <v>4</v>
      </c>
      <c r="AZ554">
        <v>19</v>
      </c>
    </row>
    <row r="555" spans="1:52" x14ac:dyDescent="0.25">
      <c r="A555">
        <v>1</v>
      </c>
      <c r="K555">
        <v>6</v>
      </c>
      <c r="X555">
        <v>8</v>
      </c>
      <c r="AL555">
        <v>9</v>
      </c>
      <c r="AZ555">
        <v>8</v>
      </c>
    </row>
    <row r="556" spans="1:52" x14ac:dyDescent="0.25">
      <c r="A556">
        <v>3</v>
      </c>
      <c r="K556">
        <v>7</v>
      </c>
      <c r="X556">
        <v>4</v>
      </c>
      <c r="AL556">
        <v>19</v>
      </c>
      <c r="AZ556">
        <v>21</v>
      </c>
    </row>
    <row r="557" spans="1:52" x14ac:dyDescent="0.25">
      <c r="A557">
        <v>3</v>
      </c>
      <c r="K557">
        <v>8</v>
      </c>
      <c r="X557">
        <v>2</v>
      </c>
      <c r="AL557">
        <v>13</v>
      </c>
      <c r="AZ557">
        <v>21</v>
      </c>
    </row>
    <row r="558" spans="1:52" x14ac:dyDescent="0.25">
      <c r="A558">
        <v>3</v>
      </c>
      <c r="K558">
        <v>7</v>
      </c>
      <c r="X558">
        <v>3</v>
      </c>
      <c r="AL558">
        <v>9</v>
      </c>
      <c r="AZ558">
        <v>21</v>
      </c>
    </row>
    <row r="559" spans="1:52" x14ac:dyDescent="0.25">
      <c r="A559">
        <v>5</v>
      </c>
      <c r="K559">
        <v>7</v>
      </c>
      <c r="X559">
        <v>6</v>
      </c>
      <c r="AL559">
        <v>12</v>
      </c>
      <c r="AZ559">
        <v>20</v>
      </c>
    </row>
    <row r="560" spans="1:52" x14ac:dyDescent="0.25">
      <c r="A560">
        <v>5</v>
      </c>
      <c r="K560">
        <v>8</v>
      </c>
      <c r="X560">
        <v>6</v>
      </c>
      <c r="AL560">
        <v>18</v>
      </c>
      <c r="AZ560">
        <v>17</v>
      </c>
    </row>
    <row r="561" spans="1:52" x14ac:dyDescent="0.25">
      <c r="A561">
        <v>1</v>
      </c>
      <c r="K561">
        <v>5</v>
      </c>
      <c r="X561">
        <v>1</v>
      </c>
      <c r="AL561">
        <v>12</v>
      </c>
      <c r="AZ561">
        <v>14</v>
      </c>
    </row>
    <row r="562" spans="1:52" x14ac:dyDescent="0.25">
      <c r="A562">
        <v>2</v>
      </c>
      <c r="K562">
        <v>12</v>
      </c>
      <c r="X562">
        <v>1</v>
      </c>
      <c r="AL562">
        <v>13</v>
      </c>
      <c r="AZ562">
        <v>16</v>
      </c>
    </row>
    <row r="563" spans="1:52" x14ac:dyDescent="0.25">
      <c r="A563">
        <v>2</v>
      </c>
      <c r="K563">
        <v>4</v>
      </c>
      <c r="X563">
        <v>8</v>
      </c>
      <c r="AL563">
        <v>12</v>
      </c>
      <c r="AZ563">
        <v>18</v>
      </c>
    </row>
    <row r="564" spans="1:52" x14ac:dyDescent="0.25">
      <c r="A564">
        <v>1</v>
      </c>
      <c r="K564">
        <v>10</v>
      </c>
      <c r="X564">
        <v>3</v>
      </c>
      <c r="AL564">
        <v>6</v>
      </c>
      <c r="AZ564">
        <v>14</v>
      </c>
    </row>
    <row r="565" spans="1:52" x14ac:dyDescent="0.25">
      <c r="A565">
        <v>1</v>
      </c>
      <c r="K565">
        <v>8</v>
      </c>
      <c r="X565">
        <v>9</v>
      </c>
      <c r="AL565">
        <v>12</v>
      </c>
      <c r="AZ565">
        <v>8</v>
      </c>
    </row>
    <row r="566" spans="1:52" x14ac:dyDescent="0.25">
      <c r="A566">
        <v>3</v>
      </c>
      <c r="K566">
        <v>12</v>
      </c>
      <c r="X566">
        <v>1</v>
      </c>
      <c r="AL566">
        <v>11</v>
      </c>
      <c r="AZ566">
        <v>11</v>
      </c>
    </row>
    <row r="567" spans="1:52" x14ac:dyDescent="0.25">
      <c r="A567">
        <v>5</v>
      </c>
      <c r="K567">
        <v>7</v>
      </c>
      <c r="X567">
        <v>3</v>
      </c>
      <c r="AL567">
        <v>13</v>
      </c>
      <c r="AZ567">
        <v>22</v>
      </c>
    </row>
    <row r="568" spans="1:52" x14ac:dyDescent="0.25">
      <c r="A568">
        <v>4</v>
      </c>
      <c r="K568">
        <v>7</v>
      </c>
      <c r="X568">
        <v>8</v>
      </c>
      <c r="AL568">
        <v>12</v>
      </c>
      <c r="AZ568">
        <v>21</v>
      </c>
    </row>
    <row r="569" spans="1:52" x14ac:dyDescent="0.25">
      <c r="A569">
        <v>4</v>
      </c>
      <c r="K569">
        <v>8</v>
      </c>
      <c r="X569">
        <v>3</v>
      </c>
      <c r="AL569">
        <v>6</v>
      </c>
      <c r="AZ569">
        <v>14</v>
      </c>
    </row>
    <row r="570" spans="1:52" x14ac:dyDescent="0.25">
      <c r="A570">
        <v>2</v>
      </c>
      <c r="K570">
        <v>5</v>
      </c>
      <c r="X570">
        <v>5</v>
      </c>
      <c r="AL570">
        <v>12</v>
      </c>
      <c r="AZ570">
        <v>10</v>
      </c>
    </row>
    <row r="571" spans="1:52" x14ac:dyDescent="0.25">
      <c r="A571">
        <v>4</v>
      </c>
      <c r="K571">
        <v>5</v>
      </c>
      <c r="X571">
        <v>10</v>
      </c>
      <c r="AL571">
        <v>5</v>
      </c>
      <c r="AZ571">
        <v>13</v>
      </c>
    </row>
    <row r="572" spans="1:52" x14ac:dyDescent="0.25">
      <c r="A572">
        <v>1</v>
      </c>
      <c r="K572">
        <v>9</v>
      </c>
      <c r="X572">
        <v>9</v>
      </c>
      <c r="AL572">
        <v>7</v>
      </c>
      <c r="AZ572">
        <v>11</v>
      </c>
    </row>
    <row r="573" spans="1:52" x14ac:dyDescent="0.25">
      <c r="A573">
        <v>6</v>
      </c>
      <c r="K573">
        <v>5</v>
      </c>
      <c r="X573">
        <v>6</v>
      </c>
      <c r="AL573">
        <v>12</v>
      </c>
      <c r="AZ573">
        <v>13</v>
      </c>
    </row>
    <row r="574" spans="1:52" x14ac:dyDescent="0.25">
      <c r="A574">
        <v>4</v>
      </c>
      <c r="K574">
        <v>6</v>
      </c>
      <c r="X574">
        <v>7</v>
      </c>
      <c r="AL574">
        <v>13</v>
      </c>
      <c r="AZ574">
        <v>20</v>
      </c>
    </row>
    <row r="575" spans="1:52" x14ac:dyDescent="0.25">
      <c r="A575">
        <v>6</v>
      </c>
      <c r="K575">
        <v>5</v>
      </c>
      <c r="X575">
        <v>8</v>
      </c>
      <c r="AL575">
        <v>10</v>
      </c>
      <c r="AZ575">
        <v>12</v>
      </c>
    </row>
    <row r="576" spans="1:52" x14ac:dyDescent="0.25">
      <c r="A576">
        <v>4</v>
      </c>
      <c r="K576">
        <v>2</v>
      </c>
      <c r="X576">
        <v>2</v>
      </c>
      <c r="AL576">
        <v>6</v>
      </c>
      <c r="AZ576">
        <v>30</v>
      </c>
    </row>
    <row r="577" spans="1:52" x14ac:dyDescent="0.25">
      <c r="A577">
        <v>4</v>
      </c>
      <c r="K577">
        <v>5</v>
      </c>
      <c r="X577">
        <v>4</v>
      </c>
      <c r="AL577">
        <v>5</v>
      </c>
      <c r="AZ577">
        <v>22</v>
      </c>
    </row>
    <row r="578" spans="1:52" x14ac:dyDescent="0.25">
      <c r="A578">
        <v>3</v>
      </c>
      <c r="K578">
        <v>4</v>
      </c>
      <c r="X578">
        <v>7</v>
      </c>
      <c r="AL578">
        <v>7</v>
      </c>
      <c r="AZ578">
        <v>23</v>
      </c>
    </row>
    <row r="579" spans="1:52" x14ac:dyDescent="0.25">
      <c r="A579">
        <v>1</v>
      </c>
      <c r="K579">
        <v>8</v>
      </c>
      <c r="X579">
        <v>8</v>
      </c>
      <c r="AL579">
        <v>16</v>
      </c>
      <c r="AZ579">
        <v>20</v>
      </c>
    </row>
    <row r="580" spans="1:52" x14ac:dyDescent="0.25">
      <c r="A580">
        <v>4</v>
      </c>
      <c r="K580">
        <v>6</v>
      </c>
      <c r="X580">
        <v>7</v>
      </c>
      <c r="AL580">
        <v>14</v>
      </c>
      <c r="AZ580">
        <v>16</v>
      </c>
    </row>
    <row r="581" spans="1:52" x14ac:dyDescent="0.25">
      <c r="A581">
        <v>1</v>
      </c>
      <c r="K581">
        <v>7</v>
      </c>
      <c r="X581">
        <v>10</v>
      </c>
      <c r="AL581">
        <v>11</v>
      </c>
      <c r="AZ581">
        <v>25</v>
      </c>
    </row>
    <row r="582" spans="1:52" x14ac:dyDescent="0.25">
      <c r="A582">
        <v>5</v>
      </c>
      <c r="K582">
        <v>8</v>
      </c>
      <c r="X582">
        <v>3</v>
      </c>
      <c r="AL582">
        <v>9</v>
      </c>
      <c r="AZ582">
        <v>17</v>
      </c>
    </row>
    <row r="583" spans="1:52" x14ac:dyDescent="0.25">
      <c r="A583">
        <v>1</v>
      </c>
      <c r="K583">
        <v>3</v>
      </c>
      <c r="X583">
        <v>1</v>
      </c>
      <c r="AL583">
        <v>14</v>
      </c>
      <c r="AZ583">
        <v>25</v>
      </c>
    </row>
    <row r="584" spans="1:52" x14ac:dyDescent="0.25">
      <c r="A584">
        <v>4</v>
      </c>
      <c r="K584">
        <v>5</v>
      </c>
      <c r="X584">
        <v>3</v>
      </c>
      <c r="AL584">
        <v>5</v>
      </c>
      <c r="AZ584">
        <v>15</v>
      </c>
    </row>
    <row r="585" spans="1:52" x14ac:dyDescent="0.25">
      <c r="A585">
        <v>4</v>
      </c>
      <c r="K585">
        <v>7</v>
      </c>
      <c r="X585">
        <v>1</v>
      </c>
      <c r="AL585">
        <v>12</v>
      </c>
      <c r="AZ585">
        <v>18</v>
      </c>
    </row>
    <row r="586" spans="1:52" x14ac:dyDescent="0.25">
      <c r="A586">
        <v>4</v>
      </c>
      <c r="K586">
        <v>3</v>
      </c>
      <c r="X586">
        <v>7</v>
      </c>
      <c r="AL586">
        <v>15</v>
      </c>
      <c r="AZ586">
        <v>13</v>
      </c>
    </row>
    <row r="587" spans="1:52" x14ac:dyDescent="0.25">
      <c r="A587">
        <v>6</v>
      </c>
      <c r="K587">
        <v>11</v>
      </c>
      <c r="X587">
        <v>8</v>
      </c>
      <c r="AL587">
        <v>7</v>
      </c>
      <c r="AZ587">
        <v>15</v>
      </c>
    </row>
    <row r="588" spans="1:52" x14ac:dyDescent="0.25">
      <c r="A588">
        <v>6</v>
      </c>
      <c r="K588">
        <v>5</v>
      </c>
      <c r="X588">
        <v>9</v>
      </c>
      <c r="AL588">
        <v>11</v>
      </c>
      <c r="AZ588">
        <v>8</v>
      </c>
    </row>
    <row r="589" spans="1:52" x14ac:dyDescent="0.25">
      <c r="A589">
        <v>3</v>
      </c>
      <c r="K589">
        <v>3</v>
      </c>
      <c r="X589">
        <v>2</v>
      </c>
      <c r="AL589">
        <v>11</v>
      </c>
      <c r="AZ589">
        <v>19</v>
      </c>
    </row>
    <row r="590" spans="1:52" x14ac:dyDescent="0.25">
      <c r="A590">
        <v>3</v>
      </c>
      <c r="K590">
        <v>4</v>
      </c>
      <c r="X590">
        <v>10</v>
      </c>
      <c r="AL590">
        <v>15</v>
      </c>
      <c r="AZ590">
        <v>19</v>
      </c>
    </row>
    <row r="591" spans="1:52" x14ac:dyDescent="0.25">
      <c r="A591">
        <v>4</v>
      </c>
      <c r="K591">
        <v>6</v>
      </c>
      <c r="X591">
        <v>10</v>
      </c>
      <c r="AL591">
        <v>15</v>
      </c>
      <c r="AZ591">
        <v>24</v>
      </c>
    </row>
    <row r="592" spans="1:52" x14ac:dyDescent="0.25">
      <c r="A592">
        <v>6</v>
      </c>
      <c r="K592">
        <v>7</v>
      </c>
      <c r="X592">
        <v>1</v>
      </c>
      <c r="AL592">
        <v>11</v>
      </c>
      <c r="AZ592">
        <v>10</v>
      </c>
    </row>
    <row r="593" spans="1:52" x14ac:dyDescent="0.25">
      <c r="A593">
        <v>2</v>
      </c>
      <c r="K593">
        <v>11</v>
      </c>
      <c r="X593">
        <v>8</v>
      </c>
      <c r="AL593">
        <v>14</v>
      </c>
      <c r="AZ593">
        <v>17</v>
      </c>
    </row>
    <row r="594" spans="1:52" x14ac:dyDescent="0.25">
      <c r="A594">
        <v>5</v>
      </c>
      <c r="K594">
        <v>8</v>
      </c>
      <c r="X594">
        <v>10</v>
      </c>
      <c r="AL594">
        <v>14</v>
      </c>
      <c r="AZ594">
        <v>21</v>
      </c>
    </row>
    <row r="595" spans="1:52" x14ac:dyDescent="0.25">
      <c r="A595">
        <v>6</v>
      </c>
      <c r="K595">
        <v>9</v>
      </c>
      <c r="X595">
        <v>9</v>
      </c>
      <c r="AL595">
        <v>3</v>
      </c>
      <c r="AZ595">
        <v>20</v>
      </c>
    </row>
    <row r="596" spans="1:52" x14ac:dyDescent="0.25">
      <c r="A596">
        <v>5</v>
      </c>
      <c r="K596">
        <v>9</v>
      </c>
      <c r="X596">
        <v>7</v>
      </c>
      <c r="AL596">
        <v>11</v>
      </c>
      <c r="AZ596">
        <v>15</v>
      </c>
    </row>
    <row r="597" spans="1:52" x14ac:dyDescent="0.25">
      <c r="A597">
        <v>4</v>
      </c>
      <c r="K597">
        <v>8</v>
      </c>
      <c r="X597">
        <v>2</v>
      </c>
      <c r="AL597">
        <v>6</v>
      </c>
      <c r="AZ597">
        <v>18</v>
      </c>
    </row>
    <row r="598" spans="1:52" x14ac:dyDescent="0.25">
      <c r="A598">
        <v>3</v>
      </c>
      <c r="K598">
        <v>9</v>
      </c>
      <c r="X598">
        <v>2</v>
      </c>
      <c r="AL598">
        <v>9</v>
      </c>
      <c r="AZ598">
        <v>22</v>
      </c>
    </row>
    <row r="599" spans="1:52" x14ac:dyDescent="0.25">
      <c r="A599">
        <v>2</v>
      </c>
      <c r="K599">
        <v>7</v>
      </c>
      <c r="X599">
        <v>4</v>
      </c>
      <c r="AL599">
        <v>5</v>
      </c>
      <c r="AZ599">
        <v>13</v>
      </c>
    </row>
    <row r="600" spans="1:52" x14ac:dyDescent="0.25">
      <c r="A600">
        <v>1</v>
      </c>
      <c r="K600">
        <v>6</v>
      </c>
      <c r="X600">
        <v>7</v>
      </c>
      <c r="AL600">
        <v>14</v>
      </c>
      <c r="AZ600">
        <v>9</v>
      </c>
    </row>
    <row r="601" spans="1:52" x14ac:dyDescent="0.25">
      <c r="A601">
        <v>5</v>
      </c>
      <c r="K601">
        <v>7</v>
      </c>
      <c r="X601">
        <v>6</v>
      </c>
      <c r="AL601">
        <v>4</v>
      </c>
      <c r="AZ601">
        <v>14</v>
      </c>
    </row>
    <row r="602" spans="1:52" x14ac:dyDescent="0.25">
      <c r="A602">
        <v>1</v>
      </c>
      <c r="K602">
        <v>2</v>
      </c>
      <c r="X602">
        <v>2</v>
      </c>
      <c r="AL602">
        <v>6</v>
      </c>
      <c r="AZ602">
        <v>14</v>
      </c>
    </row>
    <row r="603" spans="1:52" x14ac:dyDescent="0.25">
      <c r="A603">
        <v>6</v>
      </c>
      <c r="K603">
        <v>7</v>
      </c>
      <c r="X603">
        <v>3</v>
      </c>
      <c r="AL603">
        <v>3</v>
      </c>
      <c r="AZ603">
        <v>20</v>
      </c>
    </row>
    <row r="604" spans="1:52" x14ac:dyDescent="0.25">
      <c r="A604">
        <v>4</v>
      </c>
      <c r="K604">
        <v>4</v>
      </c>
      <c r="X604">
        <v>4</v>
      </c>
      <c r="AL604">
        <v>8</v>
      </c>
      <c r="AZ604">
        <v>5</v>
      </c>
    </row>
    <row r="605" spans="1:52" x14ac:dyDescent="0.25">
      <c r="A605">
        <v>6</v>
      </c>
      <c r="K605">
        <v>4</v>
      </c>
      <c r="X605">
        <v>2</v>
      </c>
      <c r="AL605">
        <v>14</v>
      </c>
      <c r="AZ605">
        <v>13</v>
      </c>
    </row>
    <row r="606" spans="1:52" x14ac:dyDescent="0.25">
      <c r="A606">
        <v>4</v>
      </c>
      <c r="K606">
        <v>5</v>
      </c>
      <c r="X606">
        <v>3</v>
      </c>
      <c r="AL606">
        <v>7</v>
      </c>
      <c r="AZ606">
        <v>12</v>
      </c>
    </row>
    <row r="607" spans="1:52" x14ac:dyDescent="0.25">
      <c r="A607">
        <v>3</v>
      </c>
      <c r="K607">
        <v>9</v>
      </c>
      <c r="X607">
        <v>4</v>
      </c>
      <c r="AL607">
        <v>15</v>
      </c>
      <c r="AZ607">
        <v>23</v>
      </c>
    </row>
    <row r="608" spans="1:52" x14ac:dyDescent="0.25">
      <c r="A608">
        <v>6</v>
      </c>
      <c r="K608">
        <v>9</v>
      </c>
      <c r="X608">
        <v>10</v>
      </c>
      <c r="AL608">
        <v>6</v>
      </c>
      <c r="AZ608">
        <v>21</v>
      </c>
    </row>
    <row r="609" spans="1:52" x14ac:dyDescent="0.25">
      <c r="A609">
        <v>4</v>
      </c>
      <c r="K609">
        <v>9</v>
      </c>
      <c r="X609">
        <v>4</v>
      </c>
      <c r="AL609">
        <v>11</v>
      </c>
      <c r="AZ609">
        <v>11</v>
      </c>
    </row>
    <row r="610" spans="1:52" x14ac:dyDescent="0.25">
      <c r="A610">
        <v>4</v>
      </c>
      <c r="K610">
        <v>6</v>
      </c>
      <c r="X610">
        <v>5</v>
      </c>
      <c r="AL610">
        <v>9</v>
      </c>
      <c r="AZ610">
        <v>25</v>
      </c>
    </row>
    <row r="611" spans="1:52" x14ac:dyDescent="0.25">
      <c r="A611">
        <v>4</v>
      </c>
      <c r="K611">
        <v>7</v>
      </c>
      <c r="X611">
        <v>7</v>
      </c>
      <c r="AL611">
        <v>12</v>
      </c>
      <c r="AZ611">
        <v>15</v>
      </c>
    </row>
    <row r="612" spans="1:52" x14ac:dyDescent="0.25">
      <c r="A612">
        <v>3</v>
      </c>
      <c r="K612">
        <v>6</v>
      </c>
      <c r="X612">
        <v>7</v>
      </c>
      <c r="AL612">
        <v>4</v>
      </c>
      <c r="AZ612">
        <v>17</v>
      </c>
    </row>
    <row r="613" spans="1:52" x14ac:dyDescent="0.25">
      <c r="A613">
        <v>2</v>
      </c>
      <c r="K613">
        <v>9</v>
      </c>
      <c r="X613">
        <v>10</v>
      </c>
      <c r="AL613">
        <v>13</v>
      </c>
      <c r="AZ613">
        <v>19</v>
      </c>
    </row>
    <row r="614" spans="1:52" x14ac:dyDescent="0.25">
      <c r="A614">
        <v>3</v>
      </c>
      <c r="K614">
        <v>5</v>
      </c>
      <c r="X614">
        <v>5</v>
      </c>
      <c r="AL614">
        <v>10</v>
      </c>
      <c r="AZ614">
        <v>27</v>
      </c>
    </row>
    <row r="615" spans="1:52" x14ac:dyDescent="0.25">
      <c r="A615">
        <v>6</v>
      </c>
      <c r="K615">
        <v>7</v>
      </c>
      <c r="X615">
        <v>4</v>
      </c>
      <c r="AL615">
        <v>15</v>
      </c>
      <c r="AZ615">
        <v>19</v>
      </c>
    </row>
    <row r="616" spans="1:52" x14ac:dyDescent="0.25">
      <c r="A616">
        <v>2</v>
      </c>
      <c r="K616">
        <v>4</v>
      </c>
      <c r="X616">
        <v>8</v>
      </c>
      <c r="AL616">
        <v>10</v>
      </c>
      <c r="AZ616">
        <v>26</v>
      </c>
    </row>
    <row r="617" spans="1:52" x14ac:dyDescent="0.25">
      <c r="A617">
        <v>5</v>
      </c>
      <c r="K617">
        <v>11</v>
      </c>
      <c r="X617">
        <v>5</v>
      </c>
      <c r="AL617">
        <v>11</v>
      </c>
      <c r="AZ617">
        <v>18</v>
      </c>
    </row>
    <row r="618" spans="1:52" x14ac:dyDescent="0.25">
      <c r="A618">
        <v>5</v>
      </c>
      <c r="K618">
        <v>8</v>
      </c>
      <c r="X618">
        <v>6</v>
      </c>
      <c r="AL618">
        <v>4</v>
      </c>
      <c r="AZ618">
        <v>13</v>
      </c>
    </row>
    <row r="619" spans="1:52" x14ac:dyDescent="0.25">
      <c r="A619">
        <v>3</v>
      </c>
      <c r="K619">
        <v>9</v>
      </c>
      <c r="X619">
        <v>1</v>
      </c>
      <c r="AL619">
        <v>8</v>
      </c>
      <c r="AZ619">
        <v>8</v>
      </c>
    </row>
    <row r="620" spans="1:52" x14ac:dyDescent="0.25">
      <c r="A620">
        <v>3</v>
      </c>
      <c r="K620">
        <v>4</v>
      </c>
      <c r="X620">
        <v>6</v>
      </c>
      <c r="AL620">
        <v>8</v>
      </c>
      <c r="AZ620">
        <v>17</v>
      </c>
    </row>
    <row r="621" spans="1:52" x14ac:dyDescent="0.25">
      <c r="A621">
        <v>3</v>
      </c>
      <c r="K621">
        <v>10</v>
      </c>
      <c r="X621">
        <v>3</v>
      </c>
      <c r="AL621">
        <v>19</v>
      </c>
      <c r="AZ621">
        <v>13</v>
      </c>
    </row>
    <row r="622" spans="1:52" x14ac:dyDescent="0.25">
      <c r="A622">
        <v>4</v>
      </c>
      <c r="K622">
        <v>4</v>
      </c>
      <c r="X622">
        <v>9</v>
      </c>
      <c r="AL622">
        <v>10</v>
      </c>
      <c r="AZ622">
        <v>15</v>
      </c>
    </row>
    <row r="623" spans="1:52" x14ac:dyDescent="0.25">
      <c r="A623">
        <v>2</v>
      </c>
      <c r="K623">
        <v>3</v>
      </c>
      <c r="X623">
        <v>6</v>
      </c>
      <c r="AL623">
        <v>11</v>
      </c>
      <c r="AZ623">
        <v>11</v>
      </c>
    </row>
    <row r="624" spans="1:52" x14ac:dyDescent="0.25">
      <c r="A624">
        <v>4</v>
      </c>
      <c r="K624">
        <v>8</v>
      </c>
      <c r="X624">
        <v>1</v>
      </c>
      <c r="AL624">
        <v>5</v>
      </c>
      <c r="AZ624">
        <v>24</v>
      </c>
    </row>
    <row r="625" spans="1:52" x14ac:dyDescent="0.25">
      <c r="A625">
        <v>1</v>
      </c>
      <c r="K625">
        <v>8</v>
      </c>
      <c r="X625">
        <v>4</v>
      </c>
      <c r="AL625">
        <v>5</v>
      </c>
      <c r="AZ625">
        <v>21</v>
      </c>
    </row>
    <row r="626" spans="1:52" x14ac:dyDescent="0.25">
      <c r="A626">
        <v>5</v>
      </c>
      <c r="K626">
        <v>6</v>
      </c>
      <c r="X626">
        <v>1</v>
      </c>
      <c r="AL626">
        <v>17</v>
      </c>
      <c r="AZ626">
        <v>15</v>
      </c>
    </row>
    <row r="627" spans="1:52" x14ac:dyDescent="0.25">
      <c r="A627">
        <v>5</v>
      </c>
      <c r="K627">
        <v>10</v>
      </c>
      <c r="X627">
        <v>8</v>
      </c>
      <c r="AL627">
        <v>8</v>
      </c>
      <c r="AZ627">
        <v>11</v>
      </c>
    </row>
    <row r="628" spans="1:52" x14ac:dyDescent="0.25">
      <c r="A628">
        <v>3</v>
      </c>
      <c r="K628">
        <v>7</v>
      </c>
      <c r="X628">
        <v>3</v>
      </c>
      <c r="AL628">
        <v>12</v>
      </c>
      <c r="AZ628">
        <v>18</v>
      </c>
    </row>
    <row r="629" spans="1:52" x14ac:dyDescent="0.25">
      <c r="A629">
        <v>1</v>
      </c>
      <c r="K629">
        <v>7</v>
      </c>
      <c r="X629">
        <v>9</v>
      </c>
      <c r="AL629">
        <v>9</v>
      </c>
      <c r="AZ629">
        <v>22</v>
      </c>
    </row>
    <row r="630" spans="1:52" x14ac:dyDescent="0.25">
      <c r="A630">
        <v>1</v>
      </c>
      <c r="K630">
        <v>7</v>
      </c>
      <c r="X630">
        <v>8</v>
      </c>
      <c r="AL630">
        <v>9</v>
      </c>
      <c r="AZ630">
        <v>16</v>
      </c>
    </row>
    <row r="631" spans="1:52" x14ac:dyDescent="0.25">
      <c r="A631">
        <v>6</v>
      </c>
      <c r="K631">
        <v>10</v>
      </c>
      <c r="X631">
        <v>1</v>
      </c>
      <c r="AL631">
        <v>14</v>
      </c>
      <c r="AZ631">
        <v>18</v>
      </c>
    </row>
    <row r="632" spans="1:52" x14ac:dyDescent="0.25">
      <c r="A632">
        <v>1</v>
      </c>
      <c r="K632">
        <v>6</v>
      </c>
      <c r="X632">
        <v>7</v>
      </c>
      <c r="AL632">
        <v>19</v>
      </c>
      <c r="AZ632">
        <v>12</v>
      </c>
    </row>
    <row r="633" spans="1:52" x14ac:dyDescent="0.25">
      <c r="A633">
        <v>6</v>
      </c>
      <c r="K633">
        <v>8</v>
      </c>
      <c r="X633">
        <v>4</v>
      </c>
      <c r="AL633">
        <v>15</v>
      </c>
      <c r="AZ633">
        <v>10</v>
      </c>
    </row>
    <row r="634" spans="1:52" x14ac:dyDescent="0.25">
      <c r="A634">
        <v>5</v>
      </c>
      <c r="K634">
        <v>3</v>
      </c>
      <c r="X634">
        <v>8</v>
      </c>
      <c r="AL634">
        <v>9</v>
      </c>
      <c r="AZ634">
        <v>17</v>
      </c>
    </row>
    <row r="635" spans="1:52" x14ac:dyDescent="0.25">
      <c r="A635">
        <v>5</v>
      </c>
      <c r="K635">
        <v>6</v>
      </c>
      <c r="X635">
        <v>3</v>
      </c>
      <c r="AL635">
        <v>13</v>
      </c>
      <c r="AZ635">
        <v>23</v>
      </c>
    </row>
    <row r="636" spans="1:52" x14ac:dyDescent="0.25">
      <c r="A636">
        <v>6</v>
      </c>
      <c r="K636">
        <v>5</v>
      </c>
      <c r="X636">
        <v>7</v>
      </c>
      <c r="AL636">
        <v>14</v>
      </c>
      <c r="AZ636">
        <v>23</v>
      </c>
    </row>
    <row r="637" spans="1:52" x14ac:dyDescent="0.25">
      <c r="A637">
        <v>5</v>
      </c>
      <c r="K637">
        <v>4</v>
      </c>
      <c r="X637">
        <v>9</v>
      </c>
      <c r="AL637">
        <v>13</v>
      </c>
      <c r="AZ637">
        <v>25</v>
      </c>
    </row>
    <row r="638" spans="1:52" x14ac:dyDescent="0.25">
      <c r="A638">
        <v>6</v>
      </c>
      <c r="K638">
        <v>8</v>
      </c>
      <c r="X638">
        <v>9</v>
      </c>
      <c r="AL638">
        <v>16</v>
      </c>
      <c r="AZ638">
        <v>21</v>
      </c>
    </row>
    <row r="639" spans="1:52" x14ac:dyDescent="0.25">
      <c r="A639">
        <v>6</v>
      </c>
      <c r="K639">
        <v>10</v>
      </c>
      <c r="X639">
        <v>5</v>
      </c>
      <c r="AL639">
        <v>6</v>
      </c>
      <c r="AZ639">
        <v>14</v>
      </c>
    </row>
    <row r="640" spans="1:52" x14ac:dyDescent="0.25">
      <c r="A640">
        <v>2</v>
      </c>
      <c r="K640">
        <v>5</v>
      </c>
      <c r="X640">
        <v>1</v>
      </c>
      <c r="AL640">
        <v>6</v>
      </c>
      <c r="AZ640">
        <v>15</v>
      </c>
    </row>
    <row r="641" spans="1:52" x14ac:dyDescent="0.25">
      <c r="A641">
        <v>5</v>
      </c>
      <c r="K641">
        <v>7</v>
      </c>
      <c r="X641">
        <v>7</v>
      </c>
      <c r="AL641">
        <v>10</v>
      </c>
      <c r="AZ641">
        <v>15</v>
      </c>
    </row>
    <row r="642" spans="1:52" x14ac:dyDescent="0.25">
      <c r="A642">
        <v>4</v>
      </c>
      <c r="K642">
        <v>6</v>
      </c>
      <c r="X642">
        <v>9</v>
      </c>
      <c r="AL642">
        <v>9</v>
      </c>
      <c r="AZ642">
        <v>16</v>
      </c>
    </row>
    <row r="643" spans="1:52" x14ac:dyDescent="0.25">
      <c r="A643">
        <v>6</v>
      </c>
      <c r="K643">
        <v>8</v>
      </c>
      <c r="X643">
        <v>10</v>
      </c>
      <c r="AL643">
        <v>11</v>
      </c>
      <c r="AZ643">
        <v>16</v>
      </c>
    </row>
    <row r="644" spans="1:52" x14ac:dyDescent="0.25">
      <c r="A644">
        <v>1</v>
      </c>
      <c r="K644">
        <v>6</v>
      </c>
      <c r="X644">
        <v>10</v>
      </c>
      <c r="AL644">
        <v>16</v>
      </c>
      <c r="AZ644">
        <v>25</v>
      </c>
    </row>
    <row r="645" spans="1:52" x14ac:dyDescent="0.25">
      <c r="A645">
        <v>4</v>
      </c>
      <c r="K645">
        <v>6</v>
      </c>
      <c r="X645">
        <v>7</v>
      </c>
      <c r="AL645">
        <v>20</v>
      </c>
      <c r="AZ645">
        <v>12</v>
      </c>
    </row>
    <row r="646" spans="1:52" x14ac:dyDescent="0.25">
      <c r="A646">
        <v>5</v>
      </c>
      <c r="K646">
        <v>5</v>
      </c>
      <c r="X646">
        <v>1</v>
      </c>
      <c r="AL646">
        <v>11</v>
      </c>
      <c r="AZ646">
        <v>19</v>
      </c>
    </row>
    <row r="647" spans="1:52" x14ac:dyDescent="0.25">
      <c r="A647">
        <v>5</v>
      </c>
      <c r="K647">
        <v>10</v>
      </c>
      <c r="X647">
        <v>3</v>
      </c>
      <c r="AL647">
        <v>15</v>
      </c>
      <c r="AZ647">
        <v>18</v>
      </c>
    </row>
    <row r="648" spans="1:52" x14ac:dyDescent="0.25">
      <c r="A648">
        <v>5</v>
      </c>
      <c r="K648">
        <v>10</v>
      </c>
      <c r="X648">
        <v>2</v>
      </c>
      <c r="AL648">
        <v>9</v>
      </c>
      <c r="AZ648">
        <v>18</v>
      </c>
    </row>
    <row r="649" spans="1:52" x14ac:dyDescent="0.25">
      <c r="A649">
        <v>2</v>
      </c>
      <c r="K649">
        <v>11</v>
      </c>
      <c r="X649">
        <v>2</v>
      </c>
      <c r="AL649">
        <v>16</v>
      </c>
      <c r="AZ649">
        <v>25</v>
      </c>
    </row>
    <row r="650" spans="1:52" x14ac:dyDescent="0.25">
      <c r="A650">
        <v>5</v>
      </c>
      <c r="K650">
        <v>6</v>
      </c>
      <c r="X650">
        <v>2</v>
      </c>
      <c r="AL650">
        <v>5</v>
      </c>
      <c r="AZ650">
        <v>25</v>
      </c>
    </row>
    <row r="651" spans="1:52" x14ac:dyDescent="0.25">
      <c r="A651">
        <v>1</v>
      </c>
      <c r="K651">
        <v>2</v>
      </c>
      <c r="X651">
        <v>4</v>
      </c>
      <c r="AL651">
        <v>11</v>
      </c>
      <c r="AZ651">
        <v>22</v>
      </c>
    </row>
    <row r="652" spans="1:52" x14ac:dyDescent="0.25">
      <c r="A652">
        <v>1</v>
      </c>
      <c r="K652">
        <v>7</v>
      </c>
      <c r="X652">
        <v>4</v>
      </c>
      <c r="AL652">
        <v>4</v>
      </c>
      <c r="AZ652">
        <v>15</v>
      </c>
    </row>
    <row r="653" spans="1:52" x14ac:dyDescent="0.25">
      <c r="A653">
        <v>2</v>
      </c>
      <c r="K653">
        <v>7</v>
      </c>
      <c r="X653">
        <v>6</v>
      </c>
      <c r="AL653">
        <v>19</v>
      </c>
      <c r="AZ653">
        <v>14</v>
      </c>
    </row>
    <row r="654" spans="1:52" x14ac:dyDescent="0.25">
      <c r="A654">
        <v>1</v>
      </c>
      <c r="K654">
        <v>8</v>
      </c>
      <c r="X654">
        <v>2</v>
      </c>
      <c r="AL654">
        <v>13</v>
      </c>
      <c r="AZ654">
        <v>22</v>
      </c>
    </row>
    <row r="655" spans="1:52" x14ac:dyDescent="0.25">
      <c r="A655">
        <v>3</v>
      </c>
      <c r="K655">
        <v>9</v>
      </c>
      <c r="X655">
        <v>3</v>
      </c>
      <c r="AL655">
        <v>16</v>
      </c>
      <c r="AZ655">
        <v>12</v>
      </c>
    </row>
    <row r="656" spans="1:52" x14ac:dyDescent="0.25">
      <c r="A656">
        <v>4</v>
      </c>
      <c r="K656">
        <v>10</v>
      </c>
      <c r="X656">
        <v>2</v>
      </c>
      <c r="AL656">
        <v>17</v>
      </c>
      <c r="AZ656">
        <v>19</v>
      </c>
    </row>
    <row r="657" spans="1:52" x14ac:dyDescent="0.25">
      <c r="A657">
        <v>3</v>
      </c>
      <c r="K657">
        <v>8</v>
      </c>
      <c r="X657">
        <v>5</v>
      </c>
      <c r="AL657">
        <v>8</v>
      </c>
      <c r="AZ657">
        <v>18</v>
      </c>
    </row>
    <row r="658" spans="1:52" x14ac:dyDescent="0.25">
      <c r="A658">
        <v>5</v>
      </c>
      <c r="K658">
        <v>9</v>
      </c>
      <c r="X658">
        <v>2</v>
      </c>
      <c r="AL658">
        <v>17</v>
      </c>
      <c r="AZ658">
        <v>9</v>
      </c>
    </row>
    <row r="659" spans="1:52" x14ac:dyDescent="0.25">
      <c r="A659">
        <v>3</v>
      </c>
      <c r="K659">
        <v>6</v>
      </c>
      <c r="X659">
        <v>7</v>
      </c>
      <c r="AL659">
        <v>17</v>
      </c>
      <c r="AZ659">
        <v>22</v>
      </c>
    </row>
    <row r="660" spans="1:52" x14ac:dyDescent="0.25">
      <c r="A660">
        <v>6</v>
      </c>
      <c r="K660">
        <v>4</v>
      </c>
      <c r="X660">
        <v>6</v>
      </c>
      <c r="AL660">
        <v>14</v>
      </c>
      <c r="AZ660">
        <v>14</v>
      </c>
    </row>
    <row r="661" spans="1:52" x14ac:dyDescent="0.25">
      <c r="A661">
        <v>2</v>
      </c>
      <c r="K661">
        <v>7</v>
      </c>
      <c r="X661">
        <v>6</v>
      </c>
      <c r="AL661">
        <v>11</v>
      </c>
      <c r="AZ661">
        <v>22</v>
      </c>
    </row>
    <row r="662" spans="1:52" x14ac:dyDescent="0.25">
      <c r="A662">
        <v>1</v>
      </c>
      <c r="K662">
        <v>5</v>
      </c>
      <c r="X662">
        <v>9</v>
      </c>
      <c r="AL662">
        <v>5</v>
      </c>
      <c r="AZ662">
        <v>19</v>
      </c>
    </row>
    <row r="663" spans="1:52" x14ac:dyDescent="0.25">
      <c r="A663">
        <v>6</v>
      </c>
      <c r="K663">
        <v>6</v>
      </c>
      <c r="X663">
        <v>10</v>
      </c>
      <c r="AL663">
        <v>12</v>
      </c>
      <c r="AZ663">
        <v>19</v>
      </c>
    </row>
    <row r="664" spans="1:52" x14ac:dyDescent="0.25">
      <c r="A664">
        <v>4</v>
      </c>
      <c r="K664">
        <v>8</v>
      </c>
      <c r="X664">
        <v>2</v>
      </c>
      <c r="AL664">
        <v>13</v>
      </c>
      <c r="AZ664">
        <v>17</v>
      </c>
    </row>
    <row r="665" spans="1:52" x14ac:dyDescent="0.25">
      <c r="A665">
        <v>4</v>
      </c>
      <c r="K665">
        <v>9</v>
      </c>
      <c r="X665">
        <v>2</v>
      </c>
      <c r="AL665">
        <v>13</v>
      </c>
      <c r="AZ665">
        <v>16</v>
      </c>
    </row>
    <row r="666" spans="1:52" x14ac:dyDescent="0.25">
      <c r="A666">
        <v>2</v>
      </c>
      <c r="K666">
        <v>4</v>
      </c>
      <c r="X666">
        <v>4</v>
      </c>
      <c r="AL666">
        <v>14</v>
      </c>
      <c r="AZ666">
        <v>13</v>
      </c>
    </row>
    <row r="667" spans="1:52" x14ac:dyDescent="0.25">
      <c r="A667">
        <v>4</v>
      </c>
      <c r="K667">
        <v>5</v>
      </c>
      <c r="X667">
        <v>5</v>
      </c>
      <c r="AL667">
        <v>4</v>
      </c>
      <c r="AZ667">
        <v>13</v>
      </c>
    </row>
    <row r="668" spans="1:52" x14ac:dyDescent="0.25">
      <c r="A668">
        <v>3</v>
      </c>
      <c r="K668">
        <v>12</v>
      </c>
      <c r="X668">
        <v>3</v>
      </c>
      <c r="AL668">
        <v>9</v>
      </c>
      <c r="AZ668">
        <v>11</v>
      </c>
    </row>
    <row r="669" spans="1:52" x14ac:dyDescent="0.25">
      <c r="A669">
        <v>6</v>
      </c>
      <c r="K669">
        <v>11</v>
      </c>
      <c r="X669">
        <v>5</v>
      </c>
      <c r="AL669">
        <v>9</v>
      </c>
      <c r="AZ669">
        <v>11</v>
      </c>
    </row>
    <row r="670" spans="1:52" x14ac:dyDescent="0.25">
      <c r="A670">
        <v>6</v>
      </c>
      <c r="K670">
        <v>11</v>
      </c>
      <c r="X670">
        <v>10</v>
      </c>
      <c r="AL670">
        <v>11</v>
      </c>
      <c r="AZ670">
        <v>13</v>
      </c>
    </row>
    <row r="671" spans="1:52" x14ac:dyDescent="0.25">
      <c r="A671">
        <v>2</v>
      </c>
      <c r="K671">
        <v>9</v>
      </c>
      <c r="X671">
        <v>10</v>
      </c>
      <c r="AL671">
        <v>10</v>
      </c>
      <c r="AZ671">
        <v>20</v>
      </c>
    </row>
    <row r="672" spans="1:52" x14ac:dyDescent="0.25">
      <c r="A672">
        <v>1</v>
      </c>
      <c r="K672">
        <v>9</v>
      </c>
      <c r="X672">
        <v>7</v>
      </c>
      <c r="AL672">
        <v>9</v>
      </c>
      <c r="AZ672">
        <v>5</v>
      </c>
    </row>
    <row r="673" spans="1:52" x14ac:dyDescent="0.25">
      <c r="A673">
        <v>6</v>
      </c>
      <c r="K673">
        <v>9</v>
      </c>
      <c r="X673">
        <v>4</v>
      </c>
      <c r="AL673">
        <v>8</v>
      </c>
      <c r="AZ673">
        <v>19</v>
      </c>
    </row>
    <row r="674" spans="1:52" x14ac:dyDescent="0.25">
      <c r="A674">
        <v>5</v>
      </c>
      <c r="K674">
        <v>9</v>
      </c>
      <c r="X674">
        <v>8</v>
      </c>
      <c r="AL674">
        <v>10</v>
      </c>
      <c r="AZ674">
        <v>21</v>
      </c>
    </row>
    <row r="675" spans="1:52" x14ac:dyDescent="0.25">
      <c r="A675">
        <v>4</v>
      </c>
      <c r="K675">
        <v>7</v>
      </c>
      <c r="X675">
        <v>10</v>
      </c>
      <c r="AL675">
        <v>7</v>
      </c>
      <c r="AZ675">
        <v>22</v>
      </c>
    </row>
    <row r="676" spans="1:52" x14ac:dyDescent="0.25">
      <c r="A676">
        <v>4</v>
      </c>
      <c r="K676">
        <v>9</v>
      </c>
      <c r="X676">
        <v>9</v>
      </c>
      <c r="AL676">
        <v>16</v>
      </c>
      <c r="AZ676">
        <v>13</v>
      </c>
    </row>
    <row r="677" spans="1:52" x14ac:dyDescent="0.25">
      <c r="A677">
        <v>4</v>
      </c>
      <c r="K677">
        <v>10</v>
      </c>
      <c r="X677">
        <v>8</v>
      </c>
      <c r="AL677">
        <v>15</v>
      </c>
      <c r="AZ677">
        <v>11</v>
      </c>
    </row>
    <row r="678" spans="1:52" x14ac:dyDescent="0.25">
      <c r="A678">
        <v>4</v>
      </c>
      <c r="K678">
        <v>5</v>
      </c>
      <c r="X678">
        <v>9</v>
      </c>
      <c r="AL678">
        <v>13</v>
      </c>
      <c r="AZ678">
        <v>19</v>
      </c>
    </row>
    <row r="679" spans="1:52" x14ac:dyDescent="0.25">
      <c r="A679">
        <v>4</v>
      </c>
      <c r="K679">
        <v>11</v>
      </c>
      <c r="X679">
        <v>9</v>
      </c>
      <c r="AL679">
        <v>12</v>
      </c>
      <c r="AZ679">
        <v>19</v>
      </c>
    </row>
    <row r="680" spans="1:52" x14ac:dyDescent="0.25">
      <c r="A680">
        <v>4</v>
      </c>
      <c r="K680">
        <v>7</v>
      </c>
      <c r="X680">
        <v>8</v>
      </c>
      <c r="AL680">
        <v>16</v>
      </c>
      <c r="AZ680">
        <v>17</v>
      </c>
    </row>
    <row r="681" spans="1:52" x14ac:dyDescent="0.25">
      <c r="A681">
        <v>6</v>
      </c>
      <c r="K681">
        <v>5</v>
      </c>
      <c r="X681">
        <v>1</v>
      </c>
      <c r="AL681">
        <v>9</v>
      </c>
      <c r="AZ681">
        <v>7</v>
      </c>
    </row>
    <row r="682" spans="1:52" x14ac:dyDescent="0.25">
      <c r="A682">
        <v>1</v>
      </c>
      <c r="K682">
        <v>4</v>
      </c>
      <c r="X682">
        <v>4</v>
      </c>
      <c r="AL682">
        <v>14</v>
      </c>
      <c r="AZ682">
        <v>24</v>
      </c>
    </row>
    <row r="683" spans="1:52" x14ac:dyDescent="0.25">
      <c r="A683">
        <v>2</v>
      </c>
      <c r="K683">
        <v>5</v>
      </c>
      <c r="X683">
        <v>9</v>
      </c>
      <c r="AL683">
        <v>12</v>
      </c>
      <c r="AZ683">
        <v>24</v>
      </c>
    </row>
    <row r="684" spans="1:52" x14ac:dyDescent="0.25">
      <c r="A684">
        <v>4</v>
      </c>
      <c r="K684">
        <v>11</v>
      </c>
      <c r="X684">
        <v>8</v>
      </c>
      <c r="AL684">
        <v>10</v>
      </c>
      <c r="AZ684">
        <v>15</v>
      </c>
    </row>
    <row r="685" spans="1:52" x14ac:dyDescent="0.25">
      <c r="A685">
        <v>2</v>
      </c>
      <c r="K685">
        <v>4</v>
      </c>
      <c r="X685">
        <v>2</v>
      </c>
      <c r="AL685">
        <v>10</v>
      </c>
      <c r="AZ685">
        <v>11</v>
      </c>
    </row>
    <row r="686" spans="1:52" x14ac:dyDescent="0.25">
      <c r="A686">
        <v>5</v>
      </c>
      <c r="K686">
        <v>7</v>
      </c>
      <c r="X686">
        <v>10</v>
      </c>
      <c r="AL686">
        <v>4</v>
      </c>
      <c r="AZ686">
        <v>16</v>
      </c>
    </row>
    <row r="687" spans="1:52" x14ac:dyDescent="0.25">
      <c r="A687">
        <v>1</v>
      </c>
      <c r="K687">
        <v>5</v>
      </c>
      <c r="X687">
        <v>1</v>
      </c>
      <c r="AL687">
        <v>7</v>
      </c>
      <c r="AZ687">
        <v>15</v>
      </c>
    </row>
    <row r="688" spans="1:52" x14ac:dyDescent="0.25">
      <c r="A688">
        <v>2</v>
      </c>
      <c r="K688">
        <v>7</v>
      </c>
      <c r="X688">
        <v>9</v>
      </c>
      <c r="AL688">
        <v>8</v>
      </c>
      <c r="AZ688">
        <v>14</v>
      </c>
    </row>
    <row r="689" spans="1:52" x14ac:dyDescent="0.25">
      <c r="A689">
        <v>5</v>
      </c>
      <c r="K689">
        <v>9</v>
      </c>
      <c r="X689">
        <v>3</v>
      </c>
      <c r="AL689">
        <v>6</v>
      </c>
      <c r="AZ689">
        <v>11</v>
      </c>
    </row>
    <row r="690" spans="1:52" x14ac:dyDescent="0.25">
      <c r="A690">
        <v>6</v>
      </c>
      <c r="K690">
        <v>12</v>
      </c>
      <c r="X690">
        <v>5</v>
      </c>
      <c r="AL690">
        <v>11</v>
      </c>
      <c r="AZ690">
        <v>20</v>
      </c>
    </row>
    <row r="691" spans="1:52" x14ac:dyDescent="0.25">
      <c r="A691">
        <v>6</v>
      </c>
      <c r="K691">
        <v>8</v>
      </c>
      <c r="X691">
        <v>7</v>
      </c>
      <c r="AL691">
        <v>15</v>
      </c>
      <c r="AZ691">
        <v>19</v>
      </c>
    </row>
    <row r="692" spans="1:52" x14ac:dyDescent="0.25">
      <c r="A692">
        <v>2</v>
      </c>
      <c r="K692">
        <v>8</v>
      </c>
      <c r="X692">
        <v>2</v>
      </c>
      <c r="AL692">
        <v>5</v>
      </c>
      <c r="AZ692">
        <v>16</v>
      </c>
    </row>
    <row r="693" spans="1:52" x14ac:dyDescent="0.25">
      <c r="A693">
        <v>4</v>
      </c>
      <c r="K693">
        <v>5</v>
      </c>
      <c r="X693">
        <v>9</v>
      </c>
      <c r="AL693">
        <v>13</v>
      </c>
      <c r="AZ693">
        <v>13</v>
      </c>
    </row>
    <row r="694" spans="1:52" x14ac:dyDescent="0.25">
      <c r="A694">
        <v>6</v>
      </c>
      <c r="K694">
        <v>9</v>
      </c>
      <c r="X694">
        <v>4</v>
      </c>
      <c r="AL694">
        <v>14</v>
      </c>
      <c r="AZ694">
        <v>14</v>
      </c>
    </row>
    <row r="695" spans="1:52" x14ac:dyDescent="0.25">
      <c r="A695">
        <v>6</v>
      </c>
      <c r="K695">
        <v>5</v>
      </c>
      <c r="X695">
        <v>1</v>
      </c>
      <c r="AL695">
        <v>11</v>
      </c>
      <c r="AZ695">
        <v>23</v>
      </c>
    </row>
    <row r="696" spans="1:52" x14ac:dyDescent="0.25">
      <c r="A696">
        <v>3</v>
      </c>
      <c r="K696">
        <v>5</v>
      </c>
      <c r="X696">
        <v>8</v>
      </c>
      <c r="AL696">
        <v>3</v>
      </c>
      <c r="AZ696">
        <v>18</v>
      </c>
    </row>
    <row r="697" spans="1:52" x14ac:dyDescent="0.25">
      <c r="A697">
        <v>2</v>
      </c>
      <c r="K697">
        <v>9</v>
      </c>
      <c r="X697">
        <v>1</v>
      </c>
      <c r="AL697">
        <v>11</v>
      </c>
      <c r="AZ697">
        <v>19</v>
      </c>
    </row>
    <row r="698" spans="1:52" x14ac:dyDescent="0.25">
      <c r="A698">
        <v>1</v>
      </c>
      <c r="K698">
        <v>8</v>
      </c>
      <c r="X698">
        <v>6</v>
      </c>
      <c r="AL698">
        <v>16</v>
      </c>
      <c r="AZ698">
        <v>18</v>
      </c>
    </row>
    <row r="699" spans="1:52" x14ac:dyDescent="0.25">
      <c r="A699">
        <v>5</v>
      </c>
      <c r="K699">
        <v>6</v>
      </c>
      <c r="X699">
        <v>6</v>
      </c>
      <c r="AL699">
        <v>5</v>
      </c>
      <c r="AZ699">
        <v>23</v>
      </c>
    </row>
    <row r="700" spans="1:52" x14ac:dyDescent="0.25">
      <c r="A700">
        <v>1</v>
      </c>
      <c r="K700">
        <v>11</v>
      </c>
      <c r="X700">
        <v>2</v>
      </c>
      <c r="AL700">
        <v>7</v>
      </c>
      <c r="AZ700">
        <v>15</v>
      </c>
    </row>
    <row r="701" spans="1:52" x14ac:dyDescent="0.25">
      <c r="A701">
        <v>2</v>
      </c>
      <c r="K701">
        <v>8</v>
      </c>
      <c r="X701">
        <v>5</v>
      </c>
      <c r="AL701">
        <v>6</v>
      </c>
      <c r="AZ701">
        <v>16</v>
      </c>
    </row>
    <row r="702" spans="1:52" x14ac:dyDescent="0.25">
      <c r="A702">
        <v>5</v>
      </c>
      <c r="K702">
        <v>3</v>
      </c>
      <c r="X702">
        <v>3</v>
      </c>
      <c r="AL702">
        <v>6</v>
      </c>
      <c r="AZ702">
        <v>18</v>
      </c>
    </row>
    <row r="703" spans="1:52" x14ac:dyDescent="0.25">
      <c r="A703">
        <v>1</v>
      </c>
      <c r="K703">
        <v>5</v>
      </c>
      <c r="X703">
        <v>10</v>
      </c>
      <c r="AL703">
        <v>6</v>
      </c>
      <c r="AZ703">
        <v>15</v>
      </c>
    </row>
    <row r="704" spans="1:52" x14ac:dyDescent="0.25">
      <c r="A704">
        <v>3</v>
      </c>
      <c r="K704">
        <v>7</v>
      </c>
      <c r="X704">
        <v>2</v>
      </c>
      <c r="AL704">
        <v>16</v>
      </c>
      <c r="AZ704">
        <v>22</v>
      </c>
    </row>
    <row r="705" spans="1:52" x14ac:dyDescent="0.25">
      <c r="A705">
        <v>3</v>
      </c>
      <c r="K705">
        <v>3</v>
      </c>
      <c r="X705">
        <v>1</v>
      </c>
      <c r="AL705">
        <v>6</v>
      </c>
      <c r="AZ705">
        <v>13</v>
      </c>
    </row>
    <row r="706" spans="1:52" x14ac:dyDescent="0.25">
      <c r="A706">
        <v>6</v>
      </c>
      <c r="K706">
        <v>6</v>
      </c>
      <c r="X706">
        <v>10</v>
      </c>
      <c r="AL706">
        <v>10</v>
      </c>
      <c r="AZ706">
        <v>20</v>
      </c>
    </row>
    <row r="707" spans="1:52" x14ac:dyDescent="0.25">
      <c r="A707">
        <v>1</v>
      </c>
      <c r="K707">
        <v>5</v>
      </c>
      <c r="X707">
        <v>1</v>
      </c>
      <c r="AL707">
        <v>11</v>
      </c>
      <c r="AZ707">
        <v>23</v>
      </c>
    </row>
    <row r="708" spans="1:52" x14ac:dyDescent="0.25">
      <c r="A708">
        <v>3</v>
      </c>
      <c r="K708">
        <v>11</v>
      </c>
      <c r="X708">
        <v>4</v>
      </c>
      <c r="AL708">
        <v>16</v>
      </c>
      <c r="AZ708">
        <v>19</v>
      </c>
    </row>
    <row r="709" spans="1:52" x14ac:dyDescent="0.25">
      <c r="A709">
        <v>4</v>
      </c>
      <c r="K709">
        <v>12</v>
      </c>
      <c r="X709">
        <v>5</v>
      </c>
      <c r="AL709">
        <v>8</v>
      </c>
      <c r="AZ709">
        <v>15</v>
      </c>
    </row>
    <row r="710" spans="1:52" x14ac:dyDescent="0.25">
      <c r="A710">
        <v>1</v>
      </c>
      <c r="K710">
        <v>6</v>
      </c>
      <c r="X710">
        <v>4</v>
      </c>
      <c r="AL710">
        <v>11</v>
      </c>
      <c r="AZ710">
        <v>4</v>
      </c>
    </row>
    <row r="711" spans="1:52" x14ac:dyDescent="0.25">
      <c r="A711">
        <v>2</v>
      </c>
      <c r="K711">
        <v>8</v>
      </c>
      <c r="X711">
        <v>3</v>
      </c>
      <c r="AL711">
        <v>11</v>
      </c>
      <c r="AZ711">
        <v>19</v>
      </c>
    </row>
    <row r="712" spans="1:52" x14ac:dyDescent="0.25">
      <c r="A712">
        <v>2</v>
      </c>
      <c r="K712">
        <v>10</v>
      </c>
      <c r="X712">
        <v>7</v>
      </c>
      <c r="AL712">
        <v>11</v>
      </c>
      <c r="AZ712">
        <v>23</v>
      </c>
    </row>
    <row r="713" spans="1:52" x14ac:dyDescent="0.25">
      <c r="A713">
        <v>3</v>
      </c>
      <c r="K713">
        <v>4</v>
      </c>
      <c r="X713">
        <v>3</v>
      </c>
      <c r="AL713">
        <v>16</v>
      </c>
      <c r="AZ713">
        <v>8</v>
      </c>
    </row>
    <row r="714" spans="1:52" x14ac:dyDescent="0.25">
      <c r="A714">
        <v>3</v>
      </c>
      <c r="K714">
        <v>3</v>
      </c>
      <c r="X714">
        <v>9</v>
      </c>
      <c r="AL714">
        <v>9</v>
      </c>
      <c r="AZ714">
        <v>21</v>
      </c>
    </row>
    <row r="715" spans="1:52" x14ac:dyDescent="0.25">
      <c r="A715">
        <v>3</v>
      </c>
      <c r="K715">
        <v>6</v>
      </c>
      <c r="X715">
        <v>2</v>
      </c>
      <c r="AL715">
        <v>10</v>
      </c>
      <c r="AZ715">
        <v>15</v>
      </c>
    </row>
    <row r="716" spans="1:52" x14ac:dyDescent="0.25">
      <c r="A716">
        <v>4</v>
      </c>
      <c r="K716">
        <v>3</v>
      </c>
      <c r="X716">
        <v>10</v>
      </c>
      <c r="AL716">
        <v>11</v>
      </c>
      <c r="AZ716">
        <v>8</v>
      </c>
    </row>
    <row r="717" spans="1:52" x14ac:dyDescent="0.25">
      <c r="A717">
        <v>2</v>
      </c>
      <c r="K717">
        <v>2</v>
      </c>
      <c r="X717">
        <v>3</v>
      </c>
      <c r="AL717">
        <v>7</v>
      </c>
      <c r="AZ717">
        <v>18</v>
      </c>
    </row>
    <row r="718" spans="1:52" x14ac:dyDescent="0.25">
      <c r="A718">
        <v>6</v>
      </c>
      <c r="K718">
        <v>8</v>
      </c>
      <c r="X718">
        <v>6</v>
      </c>
      <c r="AL718">
        <v>11</v>
      </c>
      <c r="AZ718">
        <v>20</v>
      </c>
    </row>
    <row r="719" spans="1:52" x14ac:dyDescent="0.25">
      <c r="A719">
        <v>3</v>
      </c>
      <c r="K719">
        <v>2</v>
      </c>
      <c r="X719">
        <v>3</v>
      </c>
      <c r="AL719">
        <v>16</v>
      </c>
      <c r="AZ719">
        <v>13</v>
      </c>
    </row>
    <row r="720" spans="1:52" x14ac:dyDescent="0.25">
      <c r="A720">
        <v>2</v>
      </c>
      <c r="K720">
        <v>7</v>
      </c>
      <c r="X720">
        <v>3</v>
      </c>
      <c r="AL720">
        <v>16</v>
      </c>
      <c r="AZ720">
        <v>20</v>
      </c>
    </row>
    <row r="721" spans="1:52" x14ac:dyDescent="0.25">
      <c r="A721">
        <v>6</v>
      </c>
      <c r="K721">
        <v>5</v>
      </c>
      <c r="X721">
        <v>7</v>
      </c>
      <c r="AL721">
        <v>4</v>
      </c>
      <c r="AZ721">
        <v>20</v>
      </c>
    </row>
    <row r="722" spans="1:52" x14ac:dyDescent="0.25">
      <c r="A722">
        <v>4</v>
      </c>
      <c r="K722">
        <v>12</v>
      </c>
      <c r="X722">
        <v>2</v>
      </c>
      <c r="AL722">
        <v>12</v>
      </c>
      <c r="AZ722">
        <v>11</v>
      </c>
    </row>
    <row r="723" spans="1:52" x14ac:dyDescent="0.25">
      <c r="A723">
        <v>6</v>
      </c>
      <c r="K723">
        <v>10</v>
      </c>
      <c r="X723">
        <v>7</v>
      </c>
      <c r="AL723">
        <v>13</v>
      </c>
      <c r="AZ723">
        <v>16</v>
      </c>
    </row>
    <row r="724" spans="1:52" x14ac:dyDescent="0.25">
      <c r="A724">
        <v>3</v>
      </c>
      <c r="K724">
        <v>8</v>
      </c>
      <c r="X724">
        <v>1</v>
      </c>
      <c r="AL724">
        <v>14</v>
      </c>
      <c r="AZ724">
        <v>23</v>
      </c>
    </row>
    <row r="725" spans="1:52" x14ac:dyDescent="0.25">
      <c r="A725">
        <v>1</v>
      </c>
      <c r="K725">
        <v>7</v>
      </c>
      <c r="X725">
        <v>7</v>
      </c>
      <c r="AL725">
        <v>13</v>
      </c>
      <c r="AZ725">
        <v>16</v>
      </c>
    </row>
    <row r="726" spans="1:52" x14ac:dyDescent="0.25">
      <c r="A726">
        <v>1</v>
      </c>
      <c r="K726">
        <v>9</v>
      </c>
      <c r="X726">
        <v>1</v>
      </c>
      <c r="AL726">
        <v>16</v>
      </c>
      <c r="AZ726">
        <v>25</v>
      </c>
    </row>
    <row r="727" spans="1:52" x14ac:dyDescent="0.25">
      <c r="A727">
        <v>3</v>
      </c>
      <c r="K727">
        <v>6</v>
      </c>
      <c r="X727">
        <v>7</v>
      </c>
      <c r="AL727">
        <v>8</v>
      </c>
      <c r="AZ727">
        <v>14</v>
      </c>
    </row>
    <row r="728" spans="1:52" x14ac:dyDescent="0.25">
      <c r="A728">
        <v>6</v>
      </c>
      <c r="K728">
        <v>8</v>
      </c>
      <c r="X728">
        <v>2</v>
      </c>
      <c r="AL728">
        <v>6</v>
      </c>
      <c r="AZ728">
        <v>12</v>
      </c>
    </row>
    <row r="729" spans="1:52" x14ac:dyDescent="0.25">
      <c r="A729">
        <v>6</v>
      </c>
      <c r="K729">
        <v>10</v>
      </c>
      <c r="X729">
        <v>8</v>
      </c>
      <c r="AL729">
        <v>9</v>
      </c>
      <c r="AZ729">
        <v>10</v>
      </c>
    </row>
    <row r="730" spans="1:52" x14ac:dyDescent="0.25">
      <c r="A730">
        <v>6</v>
      </c>
      <c r="K730">
        <v>11</v>
      </c>
      <c r="X730">
        <v>10</v>
      </c>
      <c r="AL730">
        <v>7</v>
      </c>
      <c r="AZ730">
        <v>20</v>
      </c>
    </row>
    <row r="731" spans="1:52" x14ac:dyDescent="0.25">
      <c r="A731">
        <v>3</v>
      </c>
      <c r="K731">
        <v>5</v>
      </c>
      <c r="X731">
        <v>6</v>
      </c>
      <c r="AL731">
        <v>8</v>
      </c>
      <c r="AZ731">
        <v>15</v>
      </c>
    </row>
    <row r="732" spans="1:52" x14ac:dyDescent="0.25">
      <c r="A732">
        <v>3</v>
      </c>
      <c r="K732">
        <v>3</v>
      </c>
      <c r="X732">
        <v>7</v>
      </c>
      <c r="AL732">
        <v>5</v>
      </c>
      <c r="AZ732">
        <v>14</v>
      </c>
    </row>
    <row r="733" spans="1:52" x14ac:dyDescent="0.25">
      <c r="A733">
        <v>1</v>
      </c>
      <c r="K733">
        <v>11</v>
      </c>
      <c r="X733">
        <v>1</v>
      </c>
      <c r="AL733">
        <v>13</v>
      </c>
      <c r="AZ733">
        <v>17</v>
      </c>
    </row>
    <row r="734" spans="1:52" x14ac:dyDescent="0.25">
      <c r="A734">
        <v>4</v>
      </c>
      <c r="K734">
        <v>10</v>
      </c>
      <c r="X734">
        <v>7</v>
      </c>
      <c r="AL734">
        <v>10</v>
      </c>
      <c r="AZ734">
        <v>23</v>
      </c>
    </row>
    <row r="735" spans="1:52" x14ac:dyDescent="0.25">
      <c r="A735">
        <v>5</v>
      </c>
      <c r="K735">
        <v>8</v>
      </c>
      <c r="X735">
        <v>3</v>
      </c>
      <c r="AL735">
        <v>6</v>
      </c>
      <c r="AZ735">
        <v>11</v>
      </c>
    </row>
    <row r="736" spans="1:52" x14ac:dyDescent="0.25">
      <c r="A736">
        <v>2</v>
      </c>
      <c r="K736">
        <v>12</v>
      </c>
      <c r="X736">
        <v>2</v>
      </c>
      <c r="AL736">
        <v>15</v>
      </c>
      <c r="AZ736">
        <v>12</v>
      </c>
    </row>
    <row r="737" spans="1:52" x14ac:dyDescent="0.25">
      <c r="A737">
        <v>5</v>
      </c>
      <c r="K737">
        <v>11</v>
      </c>
      <c r="X737">
        <v>4</v>
      </c>
      <c r="AL737">
        <v>10</v>
      </c>
      <c r="AZ737">
        <v>18</v>
      </c>
    </row>
    <row r="738" spans="1:52" x14ac:dyDescent="0.25">
      <c r="A738">
        <v>4</v>
      </c>
      <c r="K738">
        <v>10</v>
      </c>
      <c r="X738">
        <v>10</v>
      </c>
      <c r="AL738">
        <v>10</v>
      </c>
      <c r="AZ738">
        <v>17</v>
      </c>
    </row>
    <row r="739" spans="1:52" x14ac:dyDescent="0.25">
      <c r="A739">
        <v>2</v>
      </c>
      <c r="K739">
        <v>8</v>
      </c>
      <c r="X739">
        <v>1</v>
      </c>
      <c r="AL739">
        <v>11</v>
      </c>
      <c r="AZ739">
        <v>14</v>
      </c>
    </row>
    <row r="740" spans="1:52" x14ac:dyDescent="0.25">
      <c r="A740">
        <v>5</v>
      </c>
      <c r="K740">
        <v>8</v>
      </c>
      <c r="X740">
        <v>2</v>
      </c>
      <c r="AL740">
        <v>19</v>
      </c>
      <c r="AZ740">
        <v>11</v>
      </c>
    </row>
    <row r="741" spans="1:52" x14ac:dyDescent="0.25">
      <c r="A741">
        <v>4</v>
      </c>
      <c r="K741">
        <v>3</v>
      </c>
      <c r="X741">
        <v>8</v>
      </c>
      <c r="AL741">
        <v>4</v>
      </c>
      <c r="AZ741">
        <v>14</v>
      </c>
    </row>
    <row r="742" spans="1:52" x14ac:dyDescent="0.25">
      <c r="A742">
        <v>2</v>
      </c>
      <c r="K742">
        <v>7</v>
      </c>
      <c r="X742">
        <v>2</v>
      </c>
      <c r="AL742">
        <v>2</v>
      </c>
      <c r="AZ742">
        <v>16</v>
      </c>
    </row>
    <row r="743" spans="1:52" x14ac:dyDescent="0.25">
      <c r="A743">
        <v>3</v>
      </c>
      <c r="K743">
        <v>4</v>
      </c>
      <c r="X743">
        <v>2</v>
      </c>
      <c r="AL743">
        <v>6</v>
      </c>
      <c r="AZ743">
        <v>9</v>
      </c>
    </row>
    <row r="744" spans="1:52" x14ac:dyDescent="0.25">
      <c r="A744">
        <v>6</v>
      </c>
      <c r="K744">
        <v>7</v>
      </c>
      <c r="X744">
        <v>5</v>
      </c>
      <c r="AL744">
        <v>6</v>
      </c>
      <c r="AZ744">
        <v>17</v>
      </c>
    </row>
    <row r="745" spans="1:52" x14ac:dyDescent="0.25">
      <c r="A745">
        <v>5</v>
      </c>
      <c r="K745">
        <v>12</v>
      </c>
      <c r="X745">
        <v>6</v>
      </c>
      <c r="AL745">
        <v>13</v>
      </c>
      <c r="AZ745">
        <v>12</v>
      </c>
    </row>
    <row r="746" spans="1:52" x14ac:dyDescent="0.25">
      <c r="A746">
        <v>3</v>
      </c>
      <c r="K746">
        <v>8</v>
      </c>
      <c r="X746">
        <v>9</v>
      </c>
      <c r="AL746">
        <v>16</v>
      </c>
      <c r="AZ746">
        <v>23</v>
      </c>
    </row>
    <row r="747" spans="1:52" x14ac:dyDescent="0.25">
      <c r="A747">
        <v>2</v>
      </c>
      <c r="K747">
        <v>7</v>
      </c>
      <c r="X747">
        <v>8</v>
      </c>
      <c r="AL747">
        <v>13</v>
      </c>
      <c r="AZ747">
        <v>8</v>
      </c>
    </row>
    <row r="748" spans="1:52" x14ac:dyDescent="0.25">
      <c r="A748">
        <v>2</v>
      </c>
      <c r="K748">
        <v>6</v>
      </c>
      <c r="X748">
        <v>1</v>
      </c>
      <c r="AL748">
        <v>8</v>
      </c>
      <c r="AZ748">
        <v>16</v>
      </c>
    </row>
    <row r="749" spans="1:52" x14ac:dyDescent="0.25">
      <c r="A749">
        <v>1</v>
      </c>
      <c r="K749">
        <v>10</v>
      </c>
      <c r="X749">
        <v>5</v>
      </c>
      <c r="AL749">
        <v>16</v>
      </c>
      <c r="AZ749">
        <v>6</v>
      </c>
    </row>
    <row r="750" spans="1:52" x14ac:dyDescent="0.25">
      <c r="A750">
        <v>2</v>
      </c>
      <c r="K750">
        <v>10</v>
      </c>
      <c r="X750">
        <v>9</v>
      </c>
      <c r="AL750">
        <v>8</v>
      </c>
      <c r="AZ750">
        <v>15</v>
      </c>
    </row>
    <row r="751" spans="1:52" x14ac:dyDescent="0.25">
      <c r="A751">
        <v>3</v>
      </c>
      <c r="K751">
        <v>8</v>
      </c>
      <c r="X751">
        <v>8</v>
      </c>
      <c r="AL751">
        <v>16</v>
      </c>
      <c r="AZ751">
        <v>19</v>
      </c>
    </row>
    <row r="752" spans="1:52" x14ac:dyDescent="0.25">
      <c r="A752">
        <v>1</v>
      </c>
      <c r="K752">
        <v>7</v>
      </c>
      <c r="X752">
        <v>5</v>
      </c>
      <c r="AL752">
        <v>8</v>
      </c>
      <c r="AZ752">
        <v>11</v>
      </c>
    </row>
    <row r="753" spans="1:52" x14ac:dyDescent="0.25">
      <c r="A753">
        <v>1</v>
      </c>
      <c r="K753">
        <v>12</v>
      </c>
      <c r="X753">
        <v>10</v>
      </c>
      <c r="AL753">
        <v>13</v>
      </c>
      <c r="AZ753">
        <v>18</v>
      </c>
    </row>
    <row r="754" spans="1:52" x14ac:dyDescent="0.25">
      <c r="A754">
        <v>6</v>
      </c>
      <c r="K754">
        <v>3</v>
      </c>
      <c r="X754">
        <v>3</v>
      </c>
      <c r="AL754">
        <v>9</v>
      </c>
      <c r="AZ754">
        <v>19</v>
      </c>
    </row>
    <row r="755" spans="1:52" x14ac:dyDescent="0.25">
      <c r="A755">
        <v>1</v>
      </c>
      <c r="K755">
        <v>3</v>
      </c>
      <c r="X755">
        <v>3</v>
      </c>
      <c r="AL755">
        <v>4</v>
      </c>
      <c r="AZ755">
        <v>15</v>
      </c>
    </row>
    <row r="756" spans="1:52" x14ac:dyDescent="0.25">
      <c r="A756">
        <v>3</v>
      </c>
      <c r="K756">
        <v>10</v>
      </c>
      <c r="X756">
        <v>2</v>
      </c>
      <c r="AL756">
        <v>8</v>
      </c>
      <c r="AZ756">
        <v>10</v>
      </c>
    </row>
    <row r="757" spans="1:52" x14ac:dyDescent="0.25">
      <c r="A757">
        <v>1</v>
      </c>
      <c r="K757">
        <v>5</v>
      </c>
      <c r="X757">
        <v>9</v>
      </c>
      <c r="AL757">
        <v>10</v>
      </c>
      <c r="AZ757">
        <v>26</v>
      </c>
    </row>
    <row r="758" spans="1:52" x14ac:dyDescent="0.25">
      <c r="A758">
        <v>6</v>
      </c>
      <c r="K758">
        <v>9</v>
      </c>
      <c r="X758">
        <v>1</v>
      </c>
      <c r="AL758">
        <v>9</v>
      </c>
      <c r="AZ758">
        <v>25</v>
      </c>
    </row>
    <row r="759" spans="1:52" x14ac:dyDescent="0.25">
      <c r="A759">
        <v>4</v>
      </c>
      <c r="K759">
        <v>7</v>
      </c>
      <c r="X759">
        <v>9</v>
      </c>
      <c r="AL759">
        <v>15</v>
      </c>
      <c r="AZ759">
        <v>17</v>
      </c>
    </row>
    <row r="760" spans="1:52" x14ac:dyDescent="0.25">
      <c r="A760">
        <v>3</v>
      </c>
      <c r="K760">
        <v>6</v>
      </c>
      <c r="X760">
        <v>10</v>
      </c>
      <c r="AL760">
        <v>15</v>
      </c>
      <c r="AZ760">
        <v>24</v>
      </c>
    </row>
    <row r="761" spans="1:52" x14ac:dyDescent="0.25">
      <c r="A761">
        <v>3</v>
      </c>
      <c r="K761">
        <v>6</v>
      </c>
      <c r="X761">
        <v>3</v>
      </c>
      <c r="AL761">
        <v>8</v>
      </c>
      <c r="AZ761">
        <v>14</v>
      </c>
    </row>
    <row r="762" spans="1:52" x14ac:dyDescent="0.25">
      <c r="A762">
        <v>2</v>
      </c>
      <c r="K762">
        <v>7</v>
      </c>
      <c r="X762">
        <v>9</v>
      </c>
      <c r="AL762">
        <v>13</v>
      </c>
      <c r="AZ762">
        <v>14</v>
      </c>
    </row>
    <row r="763" spans="1:52" x14ac:dyDescent="0.25">
      <c r="A763">
        <v>4</v>
      </c>
      <c r="K763">
        <v>6</v>
      </c>
      <c r="X763">
        <v>1</v>
      </c>
      <c r="AL763">
        <v>15</v>
      </c>
      <c r="AZ763">
        <v>10</v>
      </c>
    </row>
    <row r="764" spans="1:52" x14ac:dyDescent="0.25">
      <c r="A764">
        <v>5</v>
      </c>
      <c r="K764">
        <v>8</v>
      </c>
      <c r="X764">
        <v>8</v>
      </c>
      <c r="AL764">
        <v>14</v>
      </c>
      <c r="AZ764">
        <v>24</v>
      </c>
    </row>
    <row r="765" spans="1:52" x14ac:dyDescent="0.25">
      <c r="A765">
        <v>6</v>
      </c>
      <c r="K765">
        <v>2</v>
      </c>
      <c r="X765">
        <v>7</v>
      </c>
      <c r="AL765">
        <v>4</v>
      </c>
      <c r="AZ765">
        <v>14</v>
      </c>
    </row>
    <row r="766" spans="1:52" x14ac:dyDescent="0.25">
      <c r="A766">
        <v>1</v>
      </c>
      <c r="K766">
        <v>10</v>
      </c>
      <c r="X766">
        <v>7</v>
      </c>
      <c r="AL766">
        <v>9</v>
      </c>
      <c r="AZ766">
        <v>18</v>
      </c>
    </row>
    <row r="767" spans="1:52" x14ac:dyDescent="0.25">
      <c r="A767">
        <v>6</v>
      </c>
      <c r="K767">
        <v>5</v>
      </c>
      <c r="X767">
        <v>10</v>
      </c>
      <c r="AL767">
        <v>8</v>
      </c>
      <c r="AZ767">
        <v>14</v>
      </c>
    </row>
    <row r="768" spans="1:52" x14ac:dyDescent="0.25">
      <c r="A768">
        <v>4</v>
      </c>
      <c r="K768">
        <v>7</v>
      </c>
      <c r="X768">
        <v>9</v>
      </c>
      <c r="AL768">
        <v>6</v>
      </c>
      <c r="AZ768">
        <v>19</v>
      </c>
    </row>
    <row r="769" spans="1:52" x14ac:dyDescent="0.25">
      <c r="A769">
        <v>5</v>
      </c>
      <c r="K769">
        <v>3</v>
      </c>
      <c r="X769">
        <v>8</v>
      </c>
      <c r="AL769">
        <v>17</v>
      </c>
      <c r="AZ769">
        <v>8</v>
      </c>
    </row>
    <row r="770" spans="1:52" x14ac:dyDescent="0.25">
      <c r="A770">
        <v>3</v>
      </c>
      <c r="K770">
        <v>5</v>
      </c>
      <c r="X770">
        <v>3</v>
      </c>
      <c r="AL770">
        <v>11</v>
      </c>
      <c r="AZ770">
        <v>11</v>
      </c>
    </row>
    <row r="771" spans="1:52" x14ac:dyDescent="0.25">
      <c r="A771">
        <v>2</v>
      </c>
      <c r="K771">
        <v>12</v>
      </c>
      <c r="X771">
        <v>2</v>
      </c>
      <c r="AL771">
        <v>18</v>
      </c>
      <c r="AZ771">
        <v>26</v>
      </c>
    </row>
    <row r="772" spans="1:52" x14ac:dyDescent="0.25">
      <c r="A772">
        <v>2</v>
      </c>
      <c r="K772">
        <v>9</v>
      </c>
      <c r="X772">
        <v>10</v>
      </c>
      <c r="AL772">
        <v>3</v>
      </c>
      <c r="AZ772">
        <v>13</v>
      </c>
    </row>
    <row r="773" spans="1:52" x14ac:dyDescent="0.25">
      <c r="A773">
        <v>5</v>
      </c>
      <c r="K773">
        <v>10</v>
      </c>
      <c r="X773">
        <v>10</v>
      </c>
      <c r="AL773">
        <v>14</v>
      </c>
      <c r="AZ773">
        <v>16</v>
      </c>
    </row>
    <row r="774" spans="1:52" x14ac:dyDescent="0.25">
      <c r="A774">
        <v>2</v>
      </c>
      <c r="K774">
        <v>4</v>
      </c>
      <c r="X774">
        <v>8</v>
      </c>
      <c r="AL774">
        <v>17</v>
      </c>
      <c r="AZ774">
        <v>9</v>
      </c>
    </row>
    <row r="775" spans="1:52" x14ac:dyDescent="0.25">
      <c r="A775">
        <v>3</v>
      </c>
      <c r="K775">
        <v>4</v>
      </c>
      <c r="X775">
        <v>4</v>
      </c>
      <c r="AL775">
        <v>8</v>
      </c>
      <c r="AZ775">
        <v>13</v>
      </c>
    </row>
    <row r="776" spans="1:52" x14ac:dyDescent="0.25">
      <c r="A776">
        <v>5</v>
      </c>
      <c r="K776">
        <v>5</v>
      </c>
      <c r="X776">
        <v>1</v>
      </c>
      <c r="AL776">
        <v>9</v>
      </c>
      <c r="AZ776">
        <v>22</v>
      </c>
    </row>
    <row r="777" spans="1:52" x14ac:dyDescent="0.25">
      <c r="A777">
        <v>2</v>
      </c>
      <c r="K777">
        <v>12</v>
      </c>
      <c r="X777">
        <v>8</v>
      </c>
      <c r="AL777">
        <v>2</v>
      </c>
      <c r="AZ777">
        <v>16</v>
      </c>
    </row>
    <row r="778" spans="1:52" x14ac:dyDescent="0.25">
      <c r="A778">
        <v>5</v>
      </c>
      <c r="K778">
        <v>10</v>
      </c>
      <c r="X778">
        <v>1</v>
      </c>
      <c r="AL778">
        <v>9</v>
      </c>
      <c r="AZ778">
        <v>15</v>
      </c>
    </row>
    <row r="779" spans="1:52" x14ac:dyDescent="0.25">
      <c r="A779">
        <v>3</v>
      </c>
      <c r="K779">
        <v>6</v>
      </c>
      <c r="X779">
        <v>8</v>
      </c>
      <c r="AL779">
        <v>8</v>
      </c>
      <c r="AZ779">
        <v>14</v>
      </c>
    </row>
    <row r="780" spans="1:52" x14ac:dyDescent="0.25">
      <c r="A780">
        <v>5</v>
      </c>
      <c r="K780">
        <v>7</v>
      </c>
      <c r="X780">
        <v>5</v>
      </c>
      <c r="AL780">
        <v>13</v>
      </c>
      <c r="AZ780">
        <v>17</v>
      </c>
    </row>
    <row r="781" spans="1:52" x14ac:dyDescent="0.25">
      <c r="A781">
        <v>3</v>
      </c>
      <c r="K781">
        <v>6</v>
      </c>
      <c r="X781">
        <v>1</v>
      </c>
      <c r="AL781">
        <v>13</v>
      </c>
      <c r="AZ781">
        <v>18</v>
      </c>
    </row>
    <row r="782" spans="1:52" x14ac:dyDescent="0.25">
      <c r="A782">
        <v>5</v>
      </c>
      <c r="K782">
        <v>10</v>
      </c>
      <c r="X782">
        <v>9</v>
      </c>
      <c r="AL782">
        <v>8</v>
      </c>
      <c r="AZ782">
        <v>13</v>
      </c>
    </row>
    <row r="783" spans="1:52" x14ac:dyDescent="0.25">
      <c r="A783">
        <v>3</v>
      </c>
      <c r="K783">
        <v>6</v>
      </c>
      <c r="X783">
        <v>10</v>
      </c>
      <c r="AL783">
        <v>11</v>
      </c>
      <c r="AZ783">
        <v>19</v>
      </c>
    </row>
    <row r="784" spans="1:52" x14ac:dyDescent="0.25">
      <c r="A784">
        <v>5</v>
      </c>
      <c r="K784">
        <v>5</v>
      </c>
      <c r="X784">
        <v>8</v>
      </c>
      <c r="AL784">
        <v>8</v>
      </c>
      <c r="AZ784">
        <v>8</v>
      </c>
    </row>
    <row r="785" spans="1:52" x14ac:dyDescent="0.25">
      <c r="A785">
        <v>2</v>
      </c>
      <c r="K785">
        <v>8</v>
      </c>
      <c r="X785">
        <v>10</v>
      </c>
      <c r="AL785">
        <v>8</v>
      </c>
      <c r="AZ785">
        <v>11</v>
      </c>
    </row>
    <row r="786" spans="1:52" x14ac:dyDescent="0.25">
      <c r="A786">
        <v>6</v>
      </c>
      <c r="K786">
        <v>8</v>
      </c>
      <c r="X786">
        <v>3</v>
      </c>
      <c r="AL786">
        <v>8</v>
      </c>
      <c r="AZ786">
        <v>17</v>
      </c>
    </row>
    <row r="787" spans="1:52" x14ac:dyDescent="0.25">
      <c r="A787">
        <v>1</v>
      </c>
      <c r="K787">
        <v>11</v>
      </c>
      <c r="X787">
        <v>9</v>
      </c>
      <c r="AL787">
        <v>5</v>
      </c>
      <c r="AZ787">
        <v>18</v>
      </c>
    </row>
    <row r="788" spans="1:52" x14ac:dyDescent="0.25">
      <c r="A788">
        <v>4</v>
      </c>
      <c r="K788">
        <v>7</v>
      </c>
      <c r="X788">
        <v>9</v>
      </c>
      <c r="AL788">
        <v>11</v>
      </c>
      <c r="AZ788">
        <v>21</v>
      </c>
    </row>
    <row r="789" spans="1:52" x14ac:dyDescent="0.25">
      <c r="A789">
        <v>1</v>
      </c>
      <c r="K789">
        <v>7</v>
      </c>
      <c r="X789">
        <v>3</v>
      </c>
      <c r="AL789">
        <v>15</v>
      </c>
      <c r="AZ789">
        <v>13</v>
      </c>
    </row>
    <row r="790" spans="1:52" x14ac:dyDescent="0.25">
      <c r="A790">
        <v>6</v>
      </c>
      <c r="K790">
        <v>8</v>
      </c>
      <c r="X790">
        <v>5</v>
      </c>
      <c r="AL790">
        <v>13</v>
      </c>
      <c r="AZ790">
        <v>20</v>
      </c>
    </row>
    <row r="791" spans="1:52" x14ac:dyDescent="0.25">
      <c r="A791">
        <v>1</v>
      </c>
      <c r="K791">
        <v>6</v>
      </c>
      <c r="X791">
        <v>8</v>
      </c>
      <c r="AL791">
        <v>16</v>
      </c>
      <c r="AZ791">
        <v>17</v>
      </c>
    </row>
    <row r="792" spans="1:52" x14ac:dyDescent="0.25">
      <c r="A792">
        <v>5</v>
      </c>
      <c r="K792">
        <v>7</v>
      </c>
      <c r="X792">
        <v>6</v>
      </c>
      <c r="AL792">
        <v>14</v>
      </c>
      <c r="AZ792">
        <v>16</v>
      </c>
    </row>
    <row r="793" spans="1:52" x14ac:dyDescent="0.25">
      <c r="A793">
        <v>2</v>
      </c>
      <c r="K793">
        <v>11</v>
      </c>
      <c r="X793">
        <v>5</v>
      </c>
      <c r="AL793">
        <v>14</v>
      </c>
      <c r="AZ793">
        <v>16</v>
      </c>
    </row>
    <row r="794" spans="1:52" x14ac:dyDescent="0.25">
      <c r="A794">
        <v>2</v>
      </c>
      <c r="K794">
        <v>7</v>
      </c>
      <c r="X794">
        <v>10</v>
      </c>
      <c r="AL794">
        <v>10</v>
      </c>
      <c r="AZ794">
        <v>16</v>
      </c>
    </row>
    <row r="795" spans="1:52" x14ac:dyDescent="0.25">
      <c r="A795">
        <v>3</v>
      </c>
      <c r="K795">
        <v>11</v>
      </c>
      <c r="X795">
        <v>5</v>
      </c>
      <c r="AL795">
        <v>8</v>
      </c>
      <c r="AZ795">
        <v>5</v>
      </c>
    </row>
    <row r="796" spans="1:52" x14ac:dyDescent="0.25">
      <c r="A796">
        <v>6</v>
      </c>
      <c r="K796">
        <v>2</v>
      </c>
      <c r="X796">
        <v>9</v>
      </c>
      <c r="AL796">
        <v>12</v>
      </c>
      <c r="AZ796">
        <v>17</v>
      </c>
    </row>
    <row r="797" spans="1:52" x14ac:dyDescent="0.25">
      <c r="A797">
        <v>4</v>
      </c>
      <c r="K797">
        <v>8</v>
      </c>
      <c r="X797">
        <v>6</v>
      </c>
      <c r="AL797">
        <v>7</v>
      </c>
      <c r="AZ797">
        <v>22</v>
      </c>
    </row>
    <row r="798" spans="1:52" x14ac:dyDescent="0.25">
      <c r="A798">
        <v>4</v>
      </c>
      <c r="K798">
        <v>4</v>
      </c>
      <c r="X798">
        <v>3</v>
      </c>
      <c r="AL798">
        <v>9</v>
      </c>
      <c r="AZ798">
        <v>22</v>
      </c>
    </row>
    <row r="799" spans="1:52" x14ac:dyDescent="0.25">
      <c r="A799">
        <v>2</v>
      </c>
      <c r="K799">
        <v>8</v>
      </c>
      <c r="X799">
        <v>4</v>
      </c>
      <c r="AL799">
        <v>12</v>
      </c>
      <c r="AZ799">
        <v>19</v>
      </c>
    </row>
    <row r="800" spans="1:52" x14ac:dyDescent="0.25">
      <c r="A800">
        <v>6</v>
      </c>
      <c r="K800">
        <v>3</v>
      </c>
      <c r="X800">
        <v>10</v>
      </c>
      <c r="AL800">
        <v>6</v>
      </c>
      <c r="AZ800">
        <v>13</v>
      </c>
    </row>
    <row r="801" spans="1:52" x14ac:dyDescent="0.25">
      <c r="A801">
        <v>2</v>
      </c>
      <c r="K801">
        <v>5</v>
      </c>
      <c r="X801">
        <v>1</v>
      </c>
      <c r="AL801">
        <v>17</v>
      </c>
      <c r="AZ801">
        <v>26</v>
      </c>
    </row>
    <row r="802" spans="1:52" x14ac:dyDescent="0.25">
      <c r="A802">
        <v>2</v>
      </c>
      <c r="K802">
        <v>9</v>
      </c>
      <c r="X802">
        <v>6</v>
      </c>
      <c r="AL802">
        <v>7</v>
      </c>
      <c r="AZ802">
        <v>20</v>
      </c>
    </row>
    <row r="803" spans="1:52" x14ac:dyDescent="0.25">
      <c r="A803">
        <v>5</v>
      </c>
      <c r="K803">
        <v>2</v>
      </c>
      <c r="X803">
        <v>2</v>
      </c>
      <c r="AL803">
        <v>15</v>
      </c>
      <c r="AZ803">
        <v>16</v>
      </c>
    </row>
    <row r="804" spans="1:52" x14ac:dyDescent="0.25">
      <c r="A804">
        <v>2</v>
      </c>
      <c r="K804">
        <v>8</v>
      </c>
      <c r="X804">
        <v>4</v>
      </c>
      <c r="AL804">
        <v>17</v>
      </c>
      <c r="AZ804">
        <v>17</v>
      </c>
    </row>
    <row r="805" spans="1:52" x14ac:dyDescent="0.25">
      <c r="A805">
        <v>3</v>
      </c>
      <c r="K805">
        <v>7</v>
      </c>
      <c r="X805">
        <v>7</v>
      </c>
      <c r="AL805">
        <v>18</v>
      </c>
      <c r="AZ805">
        <v>14</v>
      </c>
    </row>
    <row r="806" spans="1:52" x14ac:dyDescent="0.25">
      <c r="A806">
        <v>3</v>
      </c>
      <c r="K806">
        <v>5</v>
      </c>
      <c r="X806">
        <v>8</v>
      </c>
      <c r="AL806">
        <v>11</v>
      </c>
      <c r="AZ806">
        <v>21</v>
      </c>
    </row>
    <row r="807" spans="1:52" x14ac:dyDescent="0.25">
      <c r="A807">
        <v>6</v>
      </c>
      <c r="K807">
        <v>7</v>
      </c>
      <c r="X807">
        <v>2</v>
      </c>
      <c r="AL807">
        <v>14</v>
      </c>
      <c r="AZ807">
        <v>15</v>
      </c>
    </row>
    <row r="808" spans="1:52" x14ac:dyDescent="0.25">
      <c r="A808">
        <v>4</v>
      </c>
      <c r="K808">
        <v>2</v>
      </c>
      <c r="X808">
        <v>3</v>
      </c>
      <c r="AL808">
        <v>6</v>
      </c>
      <c r="AZ808">
        <v>14</v>
      </c>
    </row>
    <row r="809" spans="1:52" x14ac:dyDescent="0.25">
      <c r="A809">
        <v>4</v>
      </c>
      <c r="K809">
        <v>6</v>
      </c>
      <c r="X809">
        <v>1</v>
      </c>
      <c r="AL809">
        <v>11</v>
      </c>
      <c r="AZ809">
        <v>14</v>
      </c>
    </row>
    <row r="810" spans="1:52" x14ac:dyDescent="0.25">
      <c r="A810">
        <v>4</v>
      </c>
      <c r="K810">
        <v>6</v>
      </c>
      <c r="X810">
        <v>6</v>
      </c>
      <c r="AL810">
        <v>10</v>
      </c>
      <c r="AZ810">
        <v>12</v>
      </c>
    </row>
    <row r="811" spans="1:52" x14ac:dyDescent="0.25">
      <c r="A811">
        <v>2</v>
      </c>
      <c r="K811">
        <v>8</v>
      </c>
      <c r="X811">
        <v>5</v>
      </c>
      <c r="AL811">
        <v>14</v>
      </c>
      <c r="AZ811">
        <v>18</v>
      </c>
    </row>
    <row r="812" spans="1:52" x14ac:dyDescent="0.25">
      <c r="A812">
        <v>3</v>
      </c>
      <c r="K812">
        <v>10</v>
      </c>
      <c r="X812">
        <v>4</v>
      </c>
      <c r="AL812">
        <v>16</v>
      </c>
      <c r="AZ812">
        <v>16</v>
      </c>
    </row>
    <row r="813" spans="1:52" x14ac:dyDescent="0.25">
      <c r="A813">
        <v>1</v>
      </c>
      <c r="K813">
        <v>3</v>
      </c>
      <c r="X813">
        <v>5</v>
      </c>
      <c r="AL813">
        <v>2</v>
      </c>
      <c r="AZ813">
        <v>26</v>
      </c>
    </row>
    <row r="814" spans="1:52" x14ac:dyDescent="0.25">
      <c r="A814">
        <v>1</v>
      </c>
      <c r="K814">
        <v>8</v>
      </c>
      <c r="X814">
        <v>4</v>
      </c>
      <c r="AL814">
        <v>11</v>
      </c>
      <c r="AZ814">
        <v>23</v>
      </c>
    </row>
    <row r="815" spans="1:52" x14ac:dyDescent="0.25">
      <c r="A815">
        <v>1</v>
      </c>
      <c r="K815">
        <v>10</v>
      </c>
      <c r="X815">
        <v>8</v>
      </c>
      <c r="AL815">
        <v>17</v>
      </c>
      <c r="AZ815">
        <v>20</v>
      </c>
    </row>
    <row r="816" spans="1:52" x14ac:dyDescent="0.25">
      <c r="A816">
        <v>2</v>
      </c>
      <c r="K816">
        <v>7</v>
      </c>
      <c r="X816">
        <v>2</v>
      </c>
      <c r="AL816">
        <v>17</v>
      </c>
      <c r="AZ816">
        <v>16</v>
      </c>
    </row>
    <row r="817" spans="1:52" x14ac:dyDescent="0.25">
      <c r="A817">
        <v>2</v>
      </c>
      <c r="K817">
        <v>11</v>
      </c>
      <c r="X817">
        <v>1</v>
      </c>
      <c r="AL817">
        <v>12</v>
      </c>
      <c r="AZ817">
        <v>18</v>
      </c>
    </row>
    <row r="818" spans="1:52" x14ac:dyDescent="0.25">
      <c r="A818">
        <v>3</v>
      </c>
      <c r="K818">
        <v>6</v>
      </c>
      <c r="X818">
        <v>6</v>
      </c>
      <c r="AL818">
        <v>10</v>
      </c>
      <c r="AZ818">
        <v>26</v>
      </c>
    </row>
    <row r="819" spans="1:52" x14ac:dyDescent="0.25">
      <c r="A819">
        <v>3</v>
      </c>
      <c r="K819">
        <v>9</v>
      </c>
      <c r="X819">
        <v>8</v>
      </c>
      <c r="AL819">
        <v>16</v>
      </c>
      <c r="AZ819">
        <v>14</v>
      </c>
    </row>
    <row r="820" spans="1:52" x14ac:dyDescent="0.25">
      <c r="A820">
        <v>2</v>
      </c>
      <c r="K820">
        <v>7</v>
      </c>
      <c r="X820">
        <v>6</v>
      </c>
      <c r="AL820">
        <v>5</v>
      </c>
      <c r="AZ820">
        <v>20</v>
      </c>
    </row>
    <row r="821" spans="1:52" x14ac:dyDescent="0.25">
      <c r="A821">
        <v>2</v>
      </c>
      <c r="K821">
        <v>8</v>
      </c>
      <c r="X821">
        <v>9</v>
      </c>
      <c r="AL821">
        <v>9</v>
      </c>
      <c r="AZ821">
        <v>16</v>
      </c>
    </row>
    <row r="822" spans="1:52" x14ac:dyDescent="0.25">
      <c r="A822">
        <v>2</v>
      </c>
      <c r="K822">
        <v>5</v>
      </c>
      <c r="X822">
        <v>5</v>
      </c>
      <c r="AL822">
        <v>7</v>
      </c>
      <c r="AZ822">
        <v>15</v>
      </c>
    </row>
    <row r="823" spans="1:52" x14ac:dyDescent="0.25">
      <c r="A823">
        <v>6</v>
      </c>
      <c r="K823">
        <v>10</v>
      </c>
      <c r="X823">
        <v>2</v>
      </c>
      <c r="AL823">
        <v>8</v>
      </c>
      <c r="AZ823">
        <v>22</v>
      </c>
    </row>
    <row r="824" spans="1:52" x14ac:dyDescent="0.25">
      <c r="A824">
        <v>4</v>
      </c>
      <c r="K824">
        <v>9</v>
      </c>
      <c r="X824">
        <v>10</v>
      </c>
      <c r="AL824">
        <v>10</v>
      </c>
      <c r="AZ824">
        <v>19</v>
      </c>
    </row>
    <row r="825" spans="1:52" x14ac:dyDescent="0.25">
      <c r="A825">
        <v>6</v>
      </c>
      <c r="K825">
        <v>6</v>
      </c>
      <c r="X825">
        <v>6</v>
      </c>
      <c r="AL825">
        <v>17</v>
      </c>
      <c r="AZ825">
        <v>25</v>
      </c>
    </row>
    <row r="826" spans="1:52" x14ac:dyDescent="0.25">
      <c r="A826">
        <v>6</v>
      </c>
      <c r="K826">
        <v>6</v>
      </c>
      <c r="X826">
        <v>1</v>
      </c>
      <c r="AL826">
        <v>6</v>
      </c>
      <c r="AZ826">
        <v>23</v>
      </c>
    </row>
    <row r="827" spans="1:52" x14ac:dyDescent="0.25">
      <c r="A827">
        <v>6</v>
      </c>
      <c r="K827">
        <v>8</v>
      </c>
      <c r="X827">
        <v>6</v>
      </c>
      <c r="AL827">
        <v>16</v>
      </c>
      <c r="AZ827">
        <v>20</v>
      </c>
    </row>
    <row r="828" spans="1:52" x14ac:dyDescent="0.25">
      <c r="A828">
        <v>4</v>
      </c>
      <c r="K828">
        <v>3</v>
      </c>
      <c r="X828">
        <v>6</v>
      </c>
      <c r="AL828">
        <v>14</v>
      </c>
      <c r="AZ828">
        <v>5</v>
      </c>
    </row>
    <row r="829" spans="1:52" x14ac:dyDescent="0.25">
      <c r="A829">
        <v>6</v>
      </c>
      <c r="K829">
        <v>6</v>
      </c>
      <c r="X829">
        <v>4</v>
      </c>
      <c r="AL829">
        <v>10</v>
      </c>
      <c r="AZ829">
        <v>12</v>
      </c>
    </row>
    <row r="830" spans="1:52" x14ac:dyDescent="0.25">
      <c r="A830">
        <v>2</v>
      </c>
      <c r="K830">
        <v>10</v>
      </c>
      <c r="X830">
        <v>8</v>
      </c>
      <c r="AL830">
        <v>7</v>
      </c>
      <c r="AZ830">
        <v>12</v>
      </c>
    </row>
    <row r="831" spans="1:52" x14ac:dyDescent="0.25">
      <c r="A831">
        <v>5</v>
      </c>
      <c r="K831">
        <v>12</v>
      </c>
      <c r="X831">
        <v>7</v>
      </c>
      <c r="AL831">
        <v>12</v>
      </c>
      <c r="AZ831">
        <v>11</v>
      </c>
    </row>
    <row r="832" spans="1:52" x14ac:dyDescent="0.25">
      <c r="A832">
        <v>1</v>
      </c>
      <c r="K832">
        <v>8</v>
      </c>
      <c r="X832">
        <v>2</v>
      </c>
      <c r="AL832">
        <v>15</v>
      </c>
      <c r="AZ832">
        <v>15</v>
      </c>
    </row>
    <row r="833" spans="1:52" x14ac:dyDescent="0.25">
      <c r="A833">
        <v>3</v>
      </c>
      <c r="K833">
        <v>5</v>
      </c>
      <c r="X833">
        <v>7</v>
      </c>
      <c r="AL833">
        <v>12</v>
      </c>
      <c r="AZ833">
        <v>26</v>
      </c>
    </row>
    <row r="834" spans="1:52" x14ac:dyDescent="0.25">
      <c r="A834">
        <v>6</v>
      </c>
      <c r="K834">
        <v>7</v>
      </c>
      <c r="X834">
        <v>2</v>
      </c>
      <c r="AL834">
        <v>10</v>
      </c>
      <c r="AZ834">
        <v>12</v>
      </c>
    </row>
    <row r="835" spans="1:52" x14ac:dyDescent="0.25">
      <c r="A835">
        <v>6</v>
      </c>
      <c r="K835">
        <v>5</v>
      </c>
      <c r="X835">
        <v>3</v>
      </c>
      <c r="AL835">
        <v>8</v>
      </c>
      <c r="AZ835">
        <v>25</v>
      </c>
    </row>
    <row r="836" spans="1:52" x14ac:dyDescent="0.25">
      <c r="A836">
        <v>2</v>
      </c>
      <c r="K836">
        <v>3</v>
      </c>
      <c r="X836">
        <v>4</v>
      </c>
      <c r="AL836">
        <v>7</v>
      </c>
      <c r="AZ836">
        <v>14</v>
      </c>
    </row>
    <row r="837" spans="1:52" x14ac:dyDescent="0.25">
      <c r="A837">
        <v>5</v>
      </c>
      <c r="K837">
        <v>8</v>
      </c>
      <c r="X837">
        <v>7</v>
      </c>
      <c r="AL837">
        <v>5</v>
      </c>
      <c r="AZ837">
        <v>18</v>
      </c>
    </row>
    <row r="838" spans="1:52" x14ac:dyDescent="0.25">
      <c r="A838">
        <v>3</v>
      </c>
      <c r="K838">
        <v>5</v>
      </c>
      <c r="X838">
        <v>1</v>
      </c>
      <c r="AL838">
        <v>12</v>
      </c>
      <c r="AZ838">
        <v>21</v>
      </c>
    </row>
    <row r="839" spans="1:52" x14ac:dyDescent="0.25">
      <c r="A839">
        <v>2</v>
      </c>
      <c r="K839">
        <v>6</v>
      </c>
      <c r="X839">
        <v>6</v>
      </c>
      <c r="AL839">
        <v>7</v>
      </c>
      <c r="AZ839">
        <v>13</v>
      </c>
    </row>
    <row r="840" spans="1:52" x14ac:dyDescent="0.25">
      <c r="A840">
        <v>2</v>
      </c>
      <c r="K840">
        <v>7</v>
      </c>
      <c r="X840">
        <v>7</v>
      </c>
      <c r="AL840">
        <v>15</v>
      </c>
      <c r="AZ840">
        <v>7</v>
      </c>
    </row>
    <row r="841" spans="1:52" x14ac:dyDescent="0.25">
      <c r="A841">
        <v>4</v>
      </c>
      <c r="K841">
        <v>7</v>
      </c>
      <c r="X841">
        <v>3</v>
      </c>
      <c r="AL841">
        <v>18</v>
      </c>
      <c r="AZ841">
        <v>11</v>
      </c>
    </row>
    <row r="842" spans="1:52" x14ac:dyDescent="0.25">
      <c r="A842">
        <v>5</v>
      </c>
      <c r="K842">
        <v>2</v>
      </c>
      <c r="X842">
        <v>7</v>
      </c>
      <c r="AL842">
        <v>10</v>
      </c>
      <c r="AZ842">
        <v>13</v>
      </c>
    </row>
    <row r="843" spans="1:52" x14ac:dyDescent="0.25">
      <c r="A843">
        <v>1</v>
      </c>
      <c r="K843">
        <v>9</v>
      </c>
      <c r="X843">
        <v>4</v>
      </c>
      <c r="AL843">
        <v>7</v>
      </c>
      <c r="AZ843">
        <v>22</v>
      </c>
    </row>
    <row r="844" spans="1:52" x14ac:dyDescent="0.25">
      <c r="A844">
        <v>4</v>
      </c>
      <c r="K844">
        <v>10</v>
      </c>
      <c r="X844">
        <v>6</v>
      </c>
      <c r="AL844">
        <v>5</v>
      </c>
      <c r="AZ844">
        <v>23</v>
      </c>
    </row>
    <row r="845" spans="1:52" x14ac:dyDescent="0.25">
      <c r="A845">
        <v>5</v>
      </c>
      <c r="K845">
        <v>7</v>
      </c>
      <c r="X845">
        <v>5</v>
      </c>
      <c r="AL845">
        <v>17</v>
      </c>
      <c r="AZ845">
        <v>12</v>
      </c>
    </row>
    <row r="846" spans="1:52" x14ac:dyDescent="0.25">
      <c r="A846">
        <v>6</v>
      </c>
      <c r="K846">
        <v>2</v>
      </c>
      <c r="X846">
        <v>2</v>
      </c>
      <c r="AL846">
        <v>12</v>
      </c>
      <c r="AZ846">
        <v>17</v>
      </c>
    </row>
    <row r="847" spans="1:52" x14ac:dyDescent="0.25">
      <c r="A847">
        <v>1</v>
      </c>
      <c r="K847">
        <v>5</v>
      </c>
      <c r="X847">
        <v>1</v>
      </c>
      <c r="AL847">
        <v>8</v>
      </c>
      <c r="AZ847">
        <v>23</v>
      </c>
    </row>
    <row r="848" spans="1:52" x14ac:dyDescent="0.25">
      <c r="A848">
        <v>2</v>
      </c>
      <c r="K848">
        <v>11</v>
      </c>
      <c r="X848">
        <v>4</v>
      </c>
      <c r="AL848">
        <v>10</v>
      </c>
      <c r="AZ848">
        <v>19</v>
      </c>
    </row>
    <row r="849" spans="1:52" x14ac:dyDescent="0.25">
      <c r="A849">
        <v>5</v>
      </c>
      <c r="K849">
        <v>9</v>
      </c>
      <c r="X849">
        <v>8</v>
      </c>
      <c r="AL849">
        <v>7</v>
      </c>
      <c r="AZ849">
        <v>9</v>
      </c>
    </row>
    <row r="850" spans="1:52" x14ac:dyDescent="0.25">
      <c r="A850">
        <v>2</v>
      </c>
      <c r="K850">
        <v>5</v>
      </c>
      <c r="X850">
        <v>5</v>
      </c>
      <c r="AL850">
        <v>15</v>
      </c>
      <c r="AZ850">
        <v>12</v>
      </c>
    </row>
    <row r="851" spans="1:52" x14ac:dyDescent="0.25">
      <c r="A851">
        <v>3</v>
      </c>
      <c r="K851">
        <v>10</v>
      </c>
      <c r="X851">
        <v>1</v>
      </c>
      <c r="AL851">
        <v>12</v>
      </c>
      <c r="AZ851">
        <v>21</v>
      </c>
    </row>
    <row r="852" spans="1:52" x14ac:dyDescent="0.25">
      <c r="A852">
        <v>3</v>
      </c>
      <c r="K852">
        <v>4</v>
      </c>
      <c r="X852">
        <v>5</v>
      </c>
      <c r="AL852">
        <v>4</v>
      </c>
      <c r="AZ852">
        <v>17</v>
      </c>
    </row>
    <row r="853" spans="1:52" x14ac:dyDescent="0.25">
      <c r="A853">
        <v>3</v>
      </c>
      <c r="K853">
        <v>8</v>
      </c>
      <c r="X853">
        <v>4</v>
      </c>
      <c r="AL853">
        <v>8</v>
      </c>
      <c r="AZ853">
        <v>21</v>
      </c>
    </row>
    <row r="854" spans="1:52" x14ac:dyDescent="0.25">
      <c r="A854">
        <v>2</v>
      </c>
      <c r="K854">
        <v>8</v>
      </c>
      <c r="X854">
        <v>10</v>
      </c>
      <c r="AL854">
        <v>12</v>
      </c>
      <c r="AZ854">
        <v>7</v>
      </c>
    </row>
    <row r="855" spans="1:52" x14ac:dyDescent="0.25">
      <c r="A855">
        <v>5</v>
      </c>
      <c r="K855">
        <v>5</v>
      </c>
      <c r="X855">
        <v>4</v>
      </c>
      <c r="AL855">
        <v>10</v>
      </c>
      <c r="AZ855">
        <v>21</v>
      </c>
    </row>
    <row r="856" spans="1:52" x14ac:dyDescent="0.25">
      <c r="A856">
        <v>1</v>
      </c>
      <c r="K856">
        <v>11</v>
      </c>
      <c r="X856">
        <v>4</v>
      </c>
      <c r="AL856">
        <v>8</v>
      </c>
      <c r="AZ856">
        <v>21</v>
      </c>
    </row>
    <row r="857" spans="1:52" x14ac:dyDescent="0.25">
      <c r="A857">
        <v>4</v>
      </c>
      <c r="K857">
        <v>7</v>
      </c>
      <c r="X857">
        <v>2</v>
      </c>
      <c r="AL857">
        <v>11</v>
      </c>
      <c r="AZ857">
        <v>21</v>
      </c>
    </row>
    <row r="858" spans="1:52" x14ac:dyDescent="0.25">
      <c r="A858">
        <v>5</v>
      </c>
      <c r="K858">
        <v>7</v>
      </c>
      <c r="X858">
        <v>10</v>
      </c>
      <c r="AL858">
        <v>11</v>
      </c>
      <c r="AZ858">
        <v>20</v>
      </c>
    </row>
    <row r="859" spans="1:52" x14ac:dyDescent="0.25">
      <c r="A859">
        <v>3</v>
      </c>
      <c r="K859">
        <v>11</v>
      </c>
      <c r="X859">
        <v>10</v>
      </c>
      <c r="AL859">
        <v>12</v>
      </c>
      <c r="AZ859">
        <v>9</v>
      </c>
    </row>
    <row r="860" spans="1:52" x14ac:dyDescent="0.25">
      <c r="A860">
        <v>5</v>
      </c>
      <c r="K860">
        <v>12</v>
      </c>
      <c r="X860">
        <v>5</v>
      </c>
      <c r="AL860">
        <v>14</v>
      </c>
      <c r="AZ860">
        <v>9</v>
      </c>
    </row>
    <row r="861" spans="1:52" x14ac:dyDescent="0.25">
      <c r="A861">
        <v>1</v>
      </c>
      <c r="K861">
        <v>9</v>
      </c>
      <c r="X861">
        <v>10</v>
      </c>
      <c r="AL861">
        <v>8</v>
      </c>
      <c r="AZ861">
        <v>14</v>
      </c>
    </row>
    <row r="862" spans="1:52" x14ac:dyDescent="0.25">
      <c r="A862">
        <v>6</v>
      </c>
      <c r="K862">
        <v>7</v>
      </c>
      <c r="X862">
        <v>8</v>
      </c>
      <c r="AL862">
        <v>5</v>
      </c>
      <c r="AZ862">
        <v>20</v>
      </c>
    </row>
    <row r="863" spans="1:52" x14ac:dyDescent="0.25">
      <c r="A863">
        <v>3</v>
      </c>
      <c r="K863">
        <v>9</v>
      </c>
      <c r="X863">
        <v>5</v>
      </c>
      <c r="AL863">
        <v>20</v>
      </c>
      <c r="AZ863">
        <v>15</v>
      </c>
    </row>
    <row r="864" spans="1:52" x14ac:dyDescent="0.25">
      <c r="A864">
        <v>5</v>
      </c>
      <c r="K864">
        <v>8</v>
      </c>
      <c r="X864">
        <v>9</v>
      </c>
      <c r="AL864">
        <v>13</v>
      </c>
      <c r="AZ864">
        <v>18</v>
      </c>
    </row>
    <row r="865" spans="1:52" x14ac:dyDescent="0.25">
      <c r="A865">
        <v>4</v>
      </c>
      <c r="K865">
        <v>9</v>
      </c>
      <c r="X865">
        <v>1</v>
      </c>
      <c r="AL865">
        <v>8</v>
      </c>
      <c r="AZ865">
        <v>10</v>
      </c>
    </row>
    <row r="866" spans="1:52" x14ac:dyDescent="0.25">
      <c r="A866">
        <v>5</v>
      </c>
      <c r="K866">
        <v>10</v>
      </c>
      <c r="X866">
        <v>4</v>
      </c>
      <c r="AL866">
        <v>9</v>
      </c>
      <c r="AZ866">
        <v>19</v>
      </c>
    </row>
    <row r="867" spans="1:52" x14ac:dyDescent="0.25">
      <c r="A867">
        <v>1</v>
      </c>
      <c r="K867">
        <v>9</v>
      </c>
      <c r="X867">
        <v>1</v>
      </c>
      <c r="AL867">
        <v>10</v>
      </c>
      <c r="AZ867">
        <v>18</v>
      </c>
    </row>
    <row r="868" spans="1:52" x14ac:dyDescent="0.25">
      <c r="A868">
        <v>4</v>
      </c>
      <c r="K868">
        <v>6</v>
      </c>
      <c r="X868">
        <v>3</v>
      </c>
      <c r="AL868">
        <v>11</v>
      </c>
      <c r="AZ868">
        <v>18</v>
      </c>
    </row>
    <row r="869" spans="1:52" x14ac:dyDescent="0.25">
      <c r="A869">
        <v>5</v>
      </c>
      <c r="K869">
        <v>6</v>
      </c>
      <c r="X869">
        <v>8</v>
      </c>
      <c r="AL869">
        <v>8</v>
      </c>
      <c r="AZ869">
        <v>21</v>
      </c>
    </row>
    <row r="870" spans="1:52" x14ac:dyDescent="0.25">
      <c r="A870">
        <v>4</v>
      </c>
      <c r="K870">
        <v>8</v>
      </c>
      <c r="X870">
        <v>2</v>
      </c>
      <c r="AL870">
        <v>16</v>
      </c>
      <c r="AZ870">
        <v>17</v>
      </c>
    </row>
    <row r="871" spans="1:52" x14ac:dyDescent="0.25">
      <c r="A871">
        <v>3</v>
      </c>
      <c r="K871">
        <v>10</v>
      </c>
      <c r="X871">
        <v>8</v>
      </c>
      <c r="AL871">
        <v>10</v>
      </c>
      <c r="AZ871">
        <v>24</v>
      </c>
    </row>
    <row r="872" spans="1:52" x14ac:dyDescent="0.25">
      <c r="A872">
        <v>5</v>
      </c>
      <c r="K872">
        <v>6</v>
      </c>
      <c r="X872">
        <v>9</v>
      </c>
      <c r="AL872">
        <v>8</v>
      </c>
      <c r="AZ872">
        <v>14</v>
      </c>
    </row>
    <row r="873" spans="1:52" x14ac:dyDescent="0.25">
      <c r="A873">
        <v>4</v>
      </c>
      <c r="K873">
        <v>4</v>
      </c>
      <c r="X873">
        <v>8</v>
      </c>
      <c r="AL873">
        <v>12</v>
      </c>
      <c r="AZ873">
        <v>27</v>
      </c>
    </row>
    <row r="874" spans="1:52" x14ac:dyDescent="0.25">
      <c r="A874">
        <v>2</v>
      </c>
      <c r="K874">
        <v>2</v>
      </c>
      <c r="X874">
        <v>7</v>
      </c>
      <c r="AL874">
        <v>15</v>
      </c>
      <c r="AZ874">
        <v>14</v>
      </c>
    </row>
    <row r="875" spans="1:52" x14ac:dyDescent="0.25">
      <c r="A875">
        <v>4</v>
      </c>
      <c r="K875">
        <v>7</v>
      </c>
      <c r="X875">
        <v>1</v>
      </c>
      <c r="AL875">
        <v>15</v>
      </c>
      <c r="AZ875">
        <v>14</v>
      </c>
    </row>
    <row r="876" spans="1:52" x14ac:dyDescent="0.25">
      <c r="A876">
        <v>5</v>
      </c>
      <c r="K876">
        <v>8</v>
      </c>
      <c r="X876">
        <v>9</v>
      </c>
      <c r="AL876">
        <v>12</v>
      </c>
      <c r="AZ876">
        <v>23</v>
      </c>
    </row>
    <row r="877" spans="1:52" x14ac:dyDescent="0.25">
      <c r="A877">
        <v>6</v>
      </c>
      <c r="K877">
        <v>11</v>
      </c>
      <c r="X877">
        <v>4</v>
      </c>
      <c r="AL877">
        <v>10</v>
      </c>
      <c r="AZ877">
        <v>10</v>
      </c>
    </row>
    <row r="878" spans="1:52" x14ac:dyDescent="0.25">
      <c r="A878">
        <v>5</v>
      </c>
      <c r="K878">
        <v>6</v>
      </c>
      <c r="X878">
        <v>9</v>
      </c>
      <c r="AL878">
        <v>9</v>
      </c>
      <c r="AZ878">
        <v>18</v>
      </c>
    </row>
    <row r="879" spans="1:52" x14ac:dyDescent="0.25">
      <c r="A879">
        <v>4</v>
      </c>
      <c r="K879">
        <v>2</v>
      </c>
      <c r="X879">
        <v>9</v>
      </c>
      <c r="AL879">
        <v>18</v>
      </c>
      <c r="AZ879">
        <v>16</v>
      </c>
    </row>
    <row r="880" spans="1:52" x14ac:dyDescent="0.25">
      <c r="A880">
        <v>6</v>
      </c>
      <c r="K880">
        <v>8</v>
      </c>
      <c r="X880">
        <v>2</v>
      </c>
      <c r="AL880">
        <v>11</v>
      </c>
      <c r="AZ880">
        <v>24</v>
      </c>
    </row>
    <row r="881" spans="1:52" x14ac:dyDescent="0.25">
      <c r="A881">
        <v>3</v>
      </c>
      <c r="K881">
        <v>10</v>
      </c>
      <c r="X881">
        <v>3</v>
      </c>
      <c r="AL881">
        <v>9</v>
      </c>
      <c r="AZ881">
        <v>23</v>
      </c>
    </row>
    <row r="882" spans="1:52" x14ac:dyDescent="0.25">
      <c r="A882">
        <v>3</v>
      </c>
      <c r="K882">
        <v>6</v>
      </c>
      <c r="X882">
        <v>10</v>
      </c>
      <c r="AL882">
        <v>16</v>
      </c>
      <c r="AZ882">
        <v>26</v>
      </c>
    </row>
    <row r="883" spans="1:52" x14ac:dyDescent="0.25">
      <c r="A883">
        <v>1</v>
      </c>
      <c r="K883">
        <v>5</v>
      </c>
      <c r="X883">
        <v>5</v>
      </c>
      <c r="AL883">
        <v>9</v>
      </c>
      <c r="AZ883">
        <v>17</v>
      </c>
    </row>
    <row r="884" spans="1:52" x14ac:dyDescent="0.25">
      <c r="A884">
        <v>1</v>
      </c>
      <c r="K884">
        <v>7</v>
      </c>
      <c r="X884">
        <v>7</v>
      </c>
      <c r="AL884">
        <v>10</v>
      </c>
      <c r="AZ884">
        <v>14</v>
      </c>
    </row>
    <row r="885" spans="1:52" x14ac:dyDescent="0.25">
      <c r="A885">
        <v>5</v>
      </c>
      <c r="K885">
        <v>8</v>
      </c>
      <c r="X885">
        <v>10</v>
      </c>
      <c r="AL885">
        <v>11</v>
      </c>
      <c r="AZ885">
        <v>9</v>
      </c>
    </row>
    <row r="886" spans="1:52" x14ac:dyDescent="0.25">
      <c r="A886">
        <v>5</v>
      </c>
      <c r="K886">
        <v>6</v>
      </c>
      <c r="X886">
        <v>8</v>
      </c>
      <c r="AL886">
        <v>5</v>
      </c>
      <c r="AZ886">
        <v>28</v>
      </c>
    </row>
    <row r="887" spans="1:52" x14ac:dyDescent="0.25">
      <c r="A887">
        <v>6</v>
      </c>
      <c r="K887">
        <v>7</v>
      </c>
      <c r="X887">
        <v>10</v>
      </c>
      <c r="AL887">
        <v>10</v>
      </c>
      <c r="AZ887">
        <v>16</v>
      </c>
    </row>
    <row r="888" spans="1:52" x14ac:dyDescent="0.25">
      <c r="A888">
        <v>3</v>
      </c>
      <c r="K888">
        <v>6</v>
      </c>
      <c r="X888">
        <v>4</v>
      </c>
      <c r="AL888">
        <v>15</v>
      </c>
      <c r="AZ888">
        <v>11</v>
      </c>
    </row>
    <row r="889" spans="1:52" x14ac:dyDescent="0.25">
      <c r="A889">
        <v>3</v>
      </c>
      <c r="K889">
        <v>9</v>
      </c>
      <c r="X889">
        <v>10</v>
      </c>
      <c r="AL889">
        <v>8</v>
      </c>
      <c r="AZ889">
        <v>20</v>
      </c>
    </row>
    <row r="890" spans="1:52" x14ac:dyDescent="0.25">
      <c r="A890">
        <v>2</v>
      </c>
      <c r="K890">
        <v>7</v>
      </c>
      <c r="X890">
        <v>2</v>
      </c>
      <c r="AL890">
        <v>15</v>
      </c>
      <c r="AZ890">
        <v>22</v>
      </c>
    </row>
    <row r="891" spans="1:52" x14ac:dyDescent="0.25">
      <c r="A891">
        <v>5</v>
      </c>
      <c r="K891">
        <v>4</v>
      </c>
      <c r="X891">
        <v>8</v>
      </c>
      <c r="AL891">
        <v>19</v>
      </c>
      <c r="AZ891">
        <v>13</v>
      </c>
    </row>
    <row r="892" spans="1:52" x14ac:dyDescent="0.25">
      <c r="A892">
        <v>2</v>
      </c>
      <c r="K892">
        <v>7</v>
      </c>
      <c r="X892">
        <v>5</v>
      </c>
      <c r="AL892">
        <v>17</v>
      </c>
      <c r="AZ892">
        <v>22</v>
      </c>
    </row>
    <row r="893" spans="1:52" x14ac:dyDescent="0.25">
      <c r="A893">
        <v>4</v>
      </c>
      <c r="K893">
        <v>7</v>
      </c>
      <c r="X893">
        <v>4</v>
      </c>
      <c r="AL893">
        <v>7</v>
      </c>
      <c r="AZ893">
        <v>20</v>
      </c>
    </row>
    <row r="894" spans="1:52" x14ac:dyDescent="0.25">
      <c r="A894">
        <v>5</v>
      </c>
      <c r="K894">
        <v>8</v>
      </c>
      <c r="X894">
        <v>5</v>
      </c>
      <c r="AL894">
        <v>10</v>
      </c>
      <c r="AZ894">
        <v>20</v>
      </c>
    </row>
    <row r="895" spans="1:52" x14ac:dyDescent="0.25">
      <c r="A895">
        <v>6</v>
      </c>
      <c r="K895">
        <v>7</v>
      </c>
      <c r="X895">
        <v>5</v>
      </c>
      <c r="AL895">
        <v>10</v>
      </c>
      <c r="AZ895">
        <v>14</v>
      </c>
    </row>
    <row r="896" spans="1:52" x14ac:dyDescent="0.25">
      <c r="A896">
        <v>2</v>
      </c>
      <c r="K896">
        <v>8</v>
      </c>
      <c r="X896">
        <v>2</v>
      </c>
      <c r="AL896">
        <v>3</v>
      </c>
      <c r="AZ896">
        <v>14</v>
      </c>
    </row>
    <row r="897" spans="1:52" x14ac:dyDescent="0.25">
      <c r="A897">
        <v>4</v>
      </c>
      <c r="K897">
        <v>9</v>
      </c>
      <c r="X897">
        <v>3</v>
      </c>
      <c r="AL897">
        <v>11</v>
      </c>
      <c r="AZ897">
        <v>18</v>
      </c>
    </row>
    <row r="898" spans="1:52" x14ac:dyDescent="0.25">
      <c r="A898">
        <v>4</v>
      </c>
      <c r="K898">
        <v>7</v>
      </c>
      <c r="X898">
        <v>5</v>
      </c>
      <c r="AL898">
        <v>9</v>
      </c>
      <c r="AZ898">
        <v>17</v>
      </c>
    </row>
    <row r="899" spans="1:52" x14ac:dyDescent="0.25">
      <c r="A899">
        <v>6</v>
      </c>
      <c r="K899">
        <v>11</v>
      </c>
      <c r="X899">
        <v>10</v>
      </c>
      <c r="AL899">
        <v>12</v>
      </c>
      <c r="AZ899">
        <v>12</v>
      </c>
    </row>
    <row r="900" spans="1:52" x14ac:dyDescent="0.25">
      <c r="A900">
        <v>6</v>
      </c>
      <c r="K900">
        <v>7</v>
      </c>
      <c r="X900">
        <v>2</v>
      </c>
      <c r="AL900">
        <v>9</v>
      </c>
      <c r="AZ900">
        <v>17</v>
      </c>
    </row>
    <row r="901" spans="1:52" x14ac:dyDescent="0.25">
      <c r="A901">
        <v>1</v>
      </c>
      <c r="K901">
        <v>9</v>
      </c>
      <c r="X901">
        <v>3</v>
      </c>
      <c r="AL901">
        <v>7</v>
      </c>
      <c r="AZ901">
        <v>23</v>
      </c>
    </row>
    <row r="902" spans="1:52" x14ac:dyDescent="0.25">
      <c r="A902">
        <v>5</v>
      </c>
      <c r="K902">
        <v>12</v>
      </c>
      <c r="X902">
        <v>10</v>
      </c>
      <c r="AL902">
        <v>6</v>
      </c>
      <c r="AZ902">
        <v>12</v>
      </c>
    </row>
    <row r="903" spans="1:52" x14ac:dyDescent="0.25">
      <c r="A903">
        <v>5</v>
      </c>
      <c r="K903">
        <v>8</v>
      </c>
      <c r="X903">
        <v>4</v>
      </c>
      <c r="AL903">
        <v>9</v>
      </c>
      <c r="AZ903">
        <v>12</v>
      </c>
    </row>
    <row r="904" spans="1:52" x14ac:dyDescent="0.25">
      <c r="A904">
        <v>3</v>
      </c>
      <c r="K904">
        <v>6</v>
      </c>
      <c r="X904">
        <v>1</v>
      </c>
      <c r="AL904">
        <v>7</v>
      </c>
      <c r="AZ904">
        <v>9</v>
      </c>
    </row>
    <row r="905" spans="1:52" x14ac:dyDescent="0.25">
      <c r="A905">
        <v>1</v>
      </c>
      <c r="K905">
        <v>4</v>
      </c>
      <c r="X905">
        <v>2</v>
      </c>
      <c r="AL905">
        <v>12</v>
      </c>
      <c r="AZ905">
        <v>14</v>
      </c>
    </row>
    <row r="906" spans="1:52" x14ac:dyDescent="0.25">
      <c r="A906">
        <v>4</v>
      </c>
      <c r="K906">
        <v>7</v>
      </c>
      <c r="X906">
        <v>3</v>
      </c>
      <c r="AL906">
        <v>7</v>
      </c>
      <c r="AZ906">
        <v>18</v>
      </c>
    </row>
    <row r="907" spans="1:52" x14ac:dyDescent="0.25">
      <c r="A907">
        <v>1</v>
      </c>
      <c r="K907">
        <v>9</v>
      </c>
      <c r="X907">
        <v>10</v>
      </c>
      <c r="AL907">
        <v>8</v>
      </c>
      <c r="AZ907">
        <v>29</v>
      </c>
    </row>
    <row r="908" spans="1:52" x14ac:dyDescent="0.25">
      <c r="A908">
        <v>4</v>
      </c>
      <c r="K908">
        <v>8</v>
      </c>
      <c r="X908">
        <v>2</v>
      </c>
      <c r="AL908">
        <v>17</v>
      </c>
      <c r="AZ908">
        <v>23</v>
      </c>
    </row>
    <row r="909" spans="1:52" x14ac:dyDescent="0.25">
      <c r="A909">
        <v>2</v>
      </c>
      <c r="K909">
        <v>8</v>
      </c>
      <c r="X909">
        <v>6</v>
      </c>
      <c r="AL909">
        <v>13</v>
      </c>
      <c r="AZ909">
        <v>14</v>
      </c>
    </row>
    <row r="910" spans="1:52" x14ac:dyDescent="0.25">
      <c r="A910">
        <v>1</v>
      </c>
      <c r="K910">
        <v>8</v>
      </c>
      <c r="X910">
        <v>2</v>
      </c>
      <c r="AL910">
        <v>17</v>
      </c>
      <c r="AZ910">
        <v>23</v>
      </c>
    </row>
    <row r="911" spans="1:52" x14ac:dyDescent="0.25">
      <c r="A911">
        <v>5</v>
      </c>
      <c r="K911">
        <v>2</v>
      </c>
      <c r="X911">
        <v>2</v>
      </c>
      <c r="AL911">
        <v>15</v>
      </c>
      <c r="AZ911">
        <v>14</v>
      </c>
    </row>
    <row r="912" spans="1:52" x14ac:dyDescent="0.25">
      <c r="A912">
        <v>3</v>
      </c>
      <c r="K912">
        <v>12</v>
      </c>
      <c r="X912">
        <v>8</v>
      </c>
      <c r="AL912">
        <v>13</v>
      </c>
      <c r="AZ912">
        <v>17</v>
      </c>
    </row>
    <row r="913" spans="1:52" x14ac:dyDescent="0.25">
      <c r="A913">
        <v>5</v>
      </c>
      <c r="K913">
        <v>4</v>
      </c>
      <c r="X913">
        <v>8</v>
      </c>
      <c r="AL913">
        <v>11</v>
      </c>
      <c r="AZ913">
        <v>17</v>
      </c>
    </row>
    <row r="914" spans="1:52" x14ac:dyDescent="0.25">
      <c r="A914">
        <v>1</v>
      </c>
      <c r="K914">
        <v>5</v>
      </c>
      <c r="X914">
        <v>7</v>
      </c>
      <c r="AL914">
        <v>11</v>
      </c>
      <c r="AZ914">
        <v>23</v>
      </c>
    </row>
    <row r="915" spans="1:52" x14ac:dyDescent="0.25">
      <c r="A915">
        <v>2</v>
      </c>
      <c r="K915">
        <v>11</v>
      </c>
      <c r="X915">
        <v>2</v>
      </c>
      <c r="AL915">
        <v>10</v>
      </c>
      <c r="AZ915">
        <v>23</v>
      </c>
    </row>
    <row r="916" spans="1:52" x14ac:dyDescent="0.25">
      <c r="A916">
        <v>6</v>
      </c>
      <c r="K916">
        <v>8</v>
      </c>
      <c r="X916">
        <v>8</v>
      </c>
      <c r="AL916">
        <v>6</v>
      </c>
      <c r="AZ916">
        <v>15</v>
      </c>
    </row>
    <row r="917" spans="1:52" x14ac:dyDescent="0.25">
      <c r="A917">
        <v>4</v>
      </c>
      <c r="K917">
        <v>8</v>
      </c>
      <c r="X917">
        <v>5</v>
      </c>
      <c r="AL917">
        <v>12</v>
      </c>
      <c r="AZ917">
        <v>11</v>
      </c>
    </row>
    <row r="918" spans="1:52" x14ac:dyDescent="0.25">
      <c r="A918">
        <v>6</v>
      </c>
      <c r="K918">
        <v>10</v>
      </c>
      <c r="X918">
        <v>9</v>
      </c>
      <c r="AL918">
        <v>9</v>
      </c>
      <c r="AZ918">
        <v>15</v>
      </c>
    </row>
    <row r="919" spans="1:52" x14ac:dyDescent="0.25">
      <c r="A919">
        <v>4</v>
      </c>
      <c r="K919">
        <v>9</v>
      </c>
      <c r="X919">
        <v>2</v>
      </c>
      <c r="AL919">
        <v>11</v>
      </c>
      <c r="AZ919">
        <v>12</v>
      </c>
    </row>
    <row r="920" spans="1:52" x14ac:dyDescent="0.25">
      <c r="A920">
        <v>5</v>
      </c>
      <c r="K920">
        <v>7</v>
      </c>
      <c r="X920">
        <v>8</v>
      </c>
      <c r="AL920">
        <v>15</v>
      </c>
      <c r="AZ920">
        <v>18</v>
      </c>
    </row>
    <row r="921" spans="1:52" x14ac:dyDescent="0.25">
      <c r="A921">
        <v>6</v>
      </c>
      <c r="K921">
        <v>9</v>
      </c>
      <c r="X921">
        <v>2</v>
      </c>
      <c r="AL921">
        <v>10</v>
      </c>
      <c r="AZ921">
        <v>22</v>
      </c>
    </row>
    <row r="922" spans="1:52" x14ac:dyDescent="0.25">
      <c r="A922">
        <v>5</v>
      </c>
      <c r="K922">
        <v>5</v>
      </c>
      <c r="X922">
        <v>1</v>
      </c>
      <c r="AL922">
        <v>12</v>
      </c>
      <c r="AZ922">
        <v>13</v>
      </c>
    </row>
    <row r="923" spans="1:52" x14ac:dyDescent="0.25">
      <c r="A923">
        <v>2</v>
      </c>
      <c r="K923">
        <v>9</v>
      </c>
      <c r="X923">
        <v>9</v>
      </c>
      <c r="AL923">
        <v>16</v>
      </c>
      <c r="AZ923">
        <v>12</v>
      </c>
    </row>
    <row r="924" spans="1:52" x14ac:dyDescent="0.25">
      <c r="A924">
        <v>3</v>
      </c>
      <c r="K924">
        <v>3</v>
      </c>
      <c r="X924">
        <v>5</v>
      </c>
      <c r="AL924">
        <v>18</v>
      </c>
      <c r="AZ924">
        <v>16</v>
      </c>
    </row>
    <row r="925" spans="1:52" x14ac:dyDescent="0.25">
      <c r="A925">
        <v>2</v>
      </c>
      <c r="K925">
        <v>7</v>
      </c>
      <c r="X925">
        <v>8</v>
      </c>
      <c r="AL925">
        <v>7</v>
      </c>
      <c r="AZ925">
        <v>14</v>
      </c>
    </row>
    <row r="926" spans="1:52" x14ac:dyDescent="0.25">
      <c r="A926">
        <v>5</v>
      </c>
      <c r="K926">
        <v>9</v>
      </c>
      <c r="X926">
        <v>4</v>
      </c>
      <c r="AL926">
        <v>8</v>
      </c>
      <c r="AZ926">
        <v>6</v>
      </c>
    </row>
    <row r="927" spans="1:52" x14ac:dyDescent="0.25">
      <c r="A927">
        <v>2</v>
      </c>
      <c r="K927">
        <v>4</v>
      </c>
      <c r="X927">
        <v>3</v>
      </c>
      <c r="AL927">
        <v>4</v>
      </c>
      <c r="AZ927">
        <v>12</v>
      </c>
    </row>
    <row r="928" spans="1:52" x14ac:dyDescent="0.25">
      <c r="A928">
        <v>6</v>
      </c>
      <c r="K928">
        <v>11</v>
      </c>
      <c r="X928">
        <v>5</v>
      </c>
      <c r="AL928">
        <v>11</v>
      </c>
      <c r="AZ928">
        <v>20</v>
      </c>
    </row>
    <row r="929" spans="1:52" x14ac:dyDescent="0.25">
      <c r="A929">
        <v>3</v>
      </c>
      <c r="K929">
        <v>7</v>
      </c>
      <c r="X929">
        <v>9</v>
      </c>
      <c r="AL929">
        <v>12</v>
      </c>
      <c r="AZ929">
        <v>19</v>
      </c>
    </row>
    <row r="930" spans="1:52" x14ac:dyDescent="0.25">
      <c r="A930">
        <v>1</v>
      </c>
      <c r="K930">
        <v>11</v>
      </c>
      <c r="X930">
        <v>5</v>
      </c>
      <c r="AL930">
        <v>19</v>
      </c>
      <c r="AZ930">
        <v>11</v>
      </c>
    </row>
    <row r="931" spans="1:52" x14ac:dyDescent="0.25">
      <c r="A931">
        <v>4</v>
      </c>
      <c r="K931">
        <v>4</v>
      </c>
      <c r="X931">
        <v>8</v>
      </c>
      <c r="AL931">
        <v>10</v>
      </c>
      <c r="AZ931">
        <v>15</v>
      </c>
    </row>
    <row r="932" spans="1:52" x14ac:dyDescent="0.25">
      <c r="A932">
        <v>1</v>
      </c>
      <c r="K932">
        <v>12</v>
      </c>
      <c r="X932">
        <v>5</v>
      </c>
      <c r="AL932">
        <v>12</v>
      </c>
      <c r="AZ932">
        <v>10</v>
      </c>
    </row>
    <row r="933" spans="1:52" x14ac:dyDescent="0.25">
      <c r="A933">
        <v>4</v>
      </c>
      <c r="K933">
        <v>11</v>
      </c>
      <c r="X933">
        <v>5</v>
      </c>
      <c r="AL933">
        <v>7</v>
      </c>
      <c r="AZ933">
        <v>22</v>
      </c>
    </row>
    <row r="934" spans="1:52" x14ac:dyDescent="0.25">
      <c r="A934">
        <v>6</v>
      </c>
      <c r="K934">
        <v>10</v>
      </c>
      <c r="X934">
        <v>6</v>
      </c>
      <c r="AL934">
        <v>11</v>
      </c>
      <c r="AZ934">
        <v>16</v>
      </c>
    </row>
    <row r="935" spans="1:52" x14ac:dyDescent="0.25">
      <c r="A935">
        <v>5</v>
      </c>
      <c r="K935">
        <v>4</v>
      </c>
      <c r="X935">
        <v>9</v>
      </c>
      <c r="AL935">
        <v>17</v>
      </c>
      <c r="AZ935">
        <v>7</v>
      </c>
    </row>
    <row r="936" spans="1:52" x14ac:dyDescent="0.25">
      <c r="A936">
        <v>2</v>
      </c>
      <c r="K936">
        <v>7</v>
      </c>
      <c r="X936">
        <v>8</v>
      </c>
      <c r="AL936">
        <v>4</v>
      </c>
      <c r="AZ936">
        <v>18</v>
      </c>
    </row>
    <row r="937" spans="1:52" x14ac:dyDescent="0.25">
      <c r="A937">
        <v>2</v>
      </c>
      <c r="K937">
        <v>5</v>
      </c>
      <c r="X937">
        <v>8</v>
      </c>
      <c r="AL937">
        <v>13</v>
      </c>
      <c r="AZ937">
        <v>25</v>
      </c>
    </row>
    <row r="938" spans="1:52" x14ac:dyDescent="0.25">
      <c r="A938">
        <v>4</v>
      </c>
      <c r="K938">
        <v>9</v>
      </c>
      <c r="X938">
        <v>8</v>
      </c>
      <c r="AL938">
        <v>11</v>
      </c>
      <c r="AZ938">
        <v>17</v>
      </c>
    </row>
    <row r="939" spans="1:52" x14ac:dyDescent="0.25">
      <c r="A939">
        <v>4</v>
      </c>
      <c r="K939">
        <v>9</v>
      </c>
      <c r="X939">
        <v>6</v>
      </c>
      <c r="AL939">
        <v>10</v>
      </c>
      <c r="AZ939">
        <v>20</v>
      </c>
    </row>
    <row r="940" spans="1:52" x14ac:dyDescent="0.25">
      <c r="A940">
        <v>5</v>
      </c>
      <c r="K940">
        <v>10</v>
      </c>
      <c r="X940">
        <v>3</v>
      </c>
      <c r="AL940">
        <v>8</v>
      </c>
      <c r="AZ940">
        <v>11</v>
      </c>
    </row>
    <row r="941" spans="1:52" x14ac:dyDescent="0.25">
      <c r="A941">
        <v>4</v>
      </c>
      <c r="K941">
        <v>9</v>
      </c>
      <c r="X941">
        <v>3</v>
      </c>
      <c r="AL941">
        <v>10</v>
      </c>
      <c r="AZ941">
        <v>20</v>
      </c>
    </row>
    <row r="942" spans="1:52" x14ac:dyDescent="0.25">
      <c r="A942">
        <v>3</v>
      </c>
      <c r="K942">
        <v>4</v>
      </c>
      <c r="X942">
        <v>5</v>
      </c>
      <c r="AL942">
        <v>14</v>
      </c>
      <c r="AZ942">
        <v>14</v>
      </c>
    </row>
    <row r="943" spans="1:52" x14ac:dyDescent="0.25">
      <c r="A943">
        <v>6</v>
      </c>
      <c r="K943">
        <v>9</v>
      </c>
      <c r="X943">
        <v>5</v>
      </c>
      <c r="AL943">
        <v>11</v>
      </c>
      <c r="AZ943">
        <v>22</v>
      </c>
    </row>
    <row r="944" spans="1:52" x14ac:dyDescent="0.25">
      <c r="A944">
        <v>6</v>
      </c>
      <c r="K944">
        <v>7</v>
      </c>
      <c r="X944">
        <v>5</v>
      </c>
      <c r="AL944">
        <v>13</v>
      </c>
      <c r="AZ944">
        <v>13</v>
      </c>
    </row>
    <row r="945" spans="1:52" x14ac:dyDescent="0.25">
      <c r="A945">
        <v>2</v>
      </c>
      <c r="K945">
        <v>9</v>
      </c>
      <c r="X945">
        <v>10</v>
      </c>
      <c r="AL945">
        <v>14</v>
      </c>
      <c r="AZ945">
        <v>21</v>
      </c>
    </row>
    <row r="946" spans="1:52" x14ac:dyDescent="0.25">
      <c r="A946">
        <v>1</v>
      </c>
      <c r="K946">
        <v>3</v>
      </c>
      <c r="X946">
        <v>2</v>
      </c>
      <c r="AL946">
        <v>11</v>
      </c>
      <c r="AZ946">
        <v>10</v>
      </c>
    </row>
    <row r="947" spans="1:52" x14ac:dyDescent="0.25">
      <c r="A947">
        <v>4</v>
      </c>
      <c r="K947">
        <v>5</v>
      </c>
      <c r="X947">
        <v>1</v>
      </c>
      <c r="AL947">
        <v>10</v>
      </c>
      <c r="AZ947">
        <v>16</v>
      </c>
    </row>
    <row r="948" spans="1:52" x14ac:dyDescent="0.25">
      <c r="A948">
        <v>3</v>
      </c>
      <c r="K948">
        <v>5</v>
      </c>
      <c r="X948">
        <v>10</v>
      </c>
      <c r="AL948">
        <v>2</v>
      </c>
      <c r="AZ948">
        <v>14</v>
      </c>
    </row>
    <row r="949" spans="1:52" x14ac:dyDescent="0.25">
      <c r="A949">
        <v>5</v>
      </c>
      <c r="K949">
        <v>11</v>
      </c>
      <c r="X949">
        <v>1</v>
      </c>
      <c r="AL949">
        <v>12</v>
      </c>
      <c r="AZ949">
        <v>22</v>
      </c>
    </row>
    <row r="950" spans="1:52" x14ac:dyDescent="0.25">
      <c r="A950">
        <v>3</v>
      </c>
      <c r="K950">
        <v>6</v>
      </c>
      <c r="X950">
        <v>8</v>
      </c>
      <c r="AL950">
        <v>6</v>
      </c>
      <c r="AZ950">
        <v>18</v>
      </c>
    </row>
    <row r="951" spans="1:52" x14ac:dyDescent="0.25">
      <c r="A951">
        <v>1</v>
      </c>
      <c r="K951">
        <v>7</v>
      </c>
      <c r="X951">
        <v>8</v>
      </c>
      <c r="AL951">
        <v>8</v>
      </c>
      <c r="AZ951">
        <v>19</v>
      </c>
    </row>
    <row r="952" spans="1:52" x14ac:dyDescent="0.25">
      <c r="A952">
        <v>1</v>
      </c>
      <c r="K952">
        <v>5</v>
      </c>
      <c r="X952">
        <v>10</v>
      </c>
      <c r="AL952">
        <v>7</v>
      </c>
      <c r="AZ952">
        <v>20</v>
      </c>
    </row>
    <row r="953" spans="1:52" x14ac:dyDescent="0.25">
      <c r="A953">
        <v>6</v>
      </c>
      <c r="K953">
        <v>4</v>
      </c>
      <c r="X953">
        <v>10</v>
      </c>
      <c r="AL953">
        <v>6</v>
      </c>
      <c r="AZ953">
        <v>8</v>
      </c>
    </row>
    <row r="954" spans="1:52" x14ac:dyDescent="0.25">
      <c r="A954">
        <v>4</v>
      </c>
      <c r="K954">
        <v>9</v>
      </c>
      <c r="X954">
        <v>4</v>
      </c>
      <c r="AL954">
        <v>14</v>
      </c>
      <c r="AZ954">
        <v>13</v>
      </c>
    </row>
    <row r="955" spans="1:52" x14ac:dyDescent="0.25">
      <c r="A955">
        <v>1</v>
      </c>
      <c r="K955">
        <v>7</v>
      </c>
      <c r="X955">
        <v>2</v>
      </c>
      <c r="AL955">
        <v>12</v>
      </c>
      <c r="AZ955">
        <v>20</v>
      </c>
    </row>
    <row r="956" spans="1:52" x14ac:dyDescent="0.25">
      <c r="A956">
        <v>6</v>
      </c>
      <c r="K956">
        <v>7</v>
      </c>
      <c r="X956">
        <v>9</v>
      </c>
      <c r="AL956">
        <v>4</v>
      </c>
      <c r="AZ956">
        <v>10</v>
      </c>
    </row>
    <row r="957" spans="1:52" x14ac:dyDescent="0.25">
      <c r="A957">
        <v>5</v>
      </c>
      <c r="K957">
        <v>9</v>
      </c>
      <c r="X957">
        <v>1</v>
      </c>
      <c r="AL957">
        <v>10</v>
      </c>
      <c r="AZ957">
        <v>13</v>
      </c>
    </row>
    <row r="958" spans="1:52" x14ac:dyDescent="0.25">
      <c r="A958">
        <v>6</v>
      </c>
      <c r="K958">
        <v>9</v>
      </c>
      <c r="X958">
        <v>6</v>
      </c>
      <c r="AL958">
        <v>8</v>
      </c>
      <c r="AZ958">
        <v>11</v>
      </c>
    </row>
    <row r="959" spans="1:52" x14ac:dyDescent="0.25">
      <c r="A959">
        <v>6</v>
      </c>
      <c r="K959">
        <v>5</v>
      </c>
      <c r="X959">
        <v>5</v>
      </c>
      <c r="AL959">
        <v>11</v>
      </c>
      <c r="AZ959">
        <v>17</v>
      </c>
    </row>
    <row r="960" spans="1:52" x14ac:dyDescent="0.25">
      <c r="A960">
        <v>2</v>
      </c>
      <c r="K960">
        <v>6</v>
      </c>
      <c r="X960">
        <v>8</v>
      </c>
      <c r="AL960">
        <v>12</v>
      </c>
      <c r="AZ960">
        <v>12</v>
      </c>
    </row>
    <row r="961" spans="1:52" x14ac:dyDescent="0.25">
      <c r="A961">
        <v>6</v>
      </c>
      <c r="K961">
        <v>3</v>
      </c>
      <c r="X961">
        <v>6</v>
      </c>
      <c r="AL961">
        <v>17</v>
      </c>
      <c r="AZ961">
        <v>18</v>
      </c>
    </row>
    <row r="962" spans="1:52" x14ac:dyDescent="0.25">
      <c r="A962">
        <v>3</v>
      </c>
      <c r="K962">
        <v>9</v>
      </c>
      <c r="X962">
        <v>1</v>
      </c>
      <c r="AL962">
        <v>7</v>
      </c>
      <c r="AZ962">
        <v>14</v>
      </c>
    </row>
    <row r="963" spans="1:52" x14ac:dyDescent="0.25">
      <c r="A963">
        <v>4</v>
      </c>
      <c r="K963">
        <v>7</v>
      </c>
      <c r="X963">
        <v>10</v>
      </c>
      <c r="AL963">
        <v>9</v>
      </c>
      <c r="AZ963">
        <v>16</v>
      </c>
    </row>
    <row r="964" spans="1:52" x14ac:dyDescent="0.25">
      <c r="A964">
        <v>3</v>
      </c>
      <c r="K964">
        <v>12</v>
      </c>
      <c r="X964">
        <v>9</v>
      </c>
      <c r="AL964">
        <v>16</v>
      </c>
      <c r="AZ964">
        <v>22</v>
      </c>
    </row>
    <row r="965" spans="1:52" x14ac:dyDescent="0.25">
      <c r="A965">
        <v>1</v>
      </c>
      <c r="K965">
        <v>5</v>
      </c>
      <c r="X965">
        <v>6</v>
      </c>
      <c r="AL965">
        <v>7</v>
      </c>
      <c r="AZ965">
        <v>16</v>
      </c>
    </row>
    <row r="966" spans="1:52" x14ac:dyDescent="0.25">
      <c r="A966">
        <v>1</v>
      </c>
      <c r="K966">
        <v>4</v>
      </c>
      <c r="X966">
        <v>6</v>
      </c>
      <c r="AL966">
        <v>10</v>
      </c>
      <c r="AZ966">
        <v>15</v>
      </c>
    </row>
    <row r="967" spans="1:52" x14ac:dyDescent="0.25">
      <c r="A967">
        <v>1</v>
      </c>
      <c r="K967">
        <v>6</v>
      </c>
      <c r="X967">
        <v>7</v>
      </c>
      <c r="AL967">
        <v>9</v>
      </c>
      <c r="AZ967">
        <v>20</v>
      </c>
    </row>
    <row r="968" spans="1:52" x14ac:dyDescent="0.25">
      <c r="A968">
        <v>3</v>
      </c>
      <c r="K968">
        <v>12</v>
      </c>
      <c r="X968">
        <v>4</v>
      </c>
      <c r="AL968">
        <v>5</v>
      </c>
      <c r="AZ968">
        <v>20</v>
      </c>
    </row>
    <row r="969" spans="1:52" x14ac:dyDescent="0.25">
      <c r="A969">
        <v>4</v>
      </c>
      <c r="K969">
        <v>4</v>
      </c>
      <c r="X969">
        <v>7</v>
      </c>
      <c r="AL969">
        <v>15</v>
      </c>
      <c r="AZ969">
        <v>28</v>
      </c>
    </row>
    <row r="970" spans="1:52" x14ac:dyDescent="0.25">
      <c r="A970">
        <v>2</v>
      </c>
      <c r="K970">
        <v>11</v>
      </c>
      <c r="X970">
        <v>9</v>
      </c>
      <c r="AL970">
        <v>16</v>
      </c>
      <c r="AZ970">
        <v>13</v>
      </c>
    </row>
    <row r="971" spans="1:52" x14ac:dyDescent="0.25">
      <c r="A971">
        <v>5</v>
      </c>
      <c r="K971">
        <v>4</v>
      </c>
      <c r="X971">
        <v>2</v>
      </c>
      <c r="AL971">
        <v>11</v>
      </c>
      <c r="AZ971">
        <v>23</v>
      </c>
    </row>
    <row r="972" spans="1:52" x14ac:dyDescent="0.25">
      <c r="A972">
        <v>2</v>
      </c>
      <c r="K972">
        <v>10</v>
      </c>
      <c r="X972">
        <v>9</v>
      </c>
      <c r="AL972">
        <v>4</v>
      </c>
      <c r="AZ972">
        <v>23</v>
      </c>
    </row>
    <row r="973" spans="1:52" x14ac:dyDescent="0.25">
      <c r="A973">
        <v>5</v>
      </c>
      <c r="K973">
        <v>7</v>
      </c>
      <c r="X973">
        <v>6</v>
      </c>
      <c r="AL973">
        <v>15</v>
      </c>
      <c r="AZ973">
        <v>18</v>
      </c>
    </row>
    <row r="974" spans="1:52" x14ac:dyDescent="0.25">
      <c r="A974">
        <v>3</v>
      </c>
      <c r="K974">
        <v>7</v>
      </c>
      <c r="X974">
        <v>1</v>
      </c>
      <c r="AL974">
        <v>16</v>
      </c>
      <c r="AZ974">
        <v>18</v>
      </c>
    </row>
    <row r="975" spans="1:52" x14ac:dyDescent="0.25">
      <c r="A975">
        <v>4</v>
      </c>
      <c r="K975">
        <v>11</v>
      </c>
      <c r="X975">
        <v>3</v>
      </c>
      <c r="AL975">
        <v>20</v>
      </c>
      <c r="AZ975">
        <v>19</v>
      </c>
    </row>
    <row r="976" spans="1:52" x14ac:dyDescent="0.25">
      <c r="A976">
        <v>2</v>
      </c>
      <c r="K976">
        <v>8</v>
      </c>
      <c r="X976">
        <v>8</v>
      </c>
      <c r="AL976">
        <v>9</v>
      </c>
      <c r="AZ976">
        <v>18</v>
      </c>
    </row>
    <row r="977" spans="1:52" x14ac:dyDescent="0.25">
      <c r="A977">
        <v>6</v>
      </c>
      <c r="K977">
        <v>7</v>
      </c>
      <c r="X977">
        <v>1</v>
      </c>
      <c r="AL977">
        <v>5</v>
      </c>
      <c r="AZ977">
        <v>10</v>
      </c>
    </row>
    <row r="978" spans="1:52" x14ac:dyDescent="0.25">
      <c r="A978">
        <v>6</v>
      </c>
      <c r="K978">
        <v>8</v>
      </c>
      <c r="X978">
        <v>9</v>
      </c>
      <c r="AL978">
        <v>9</v>
      </c>
      <c r="AZ978">
        <v>20</v>
      </c>
    </row>
    <row r="979" spans="1:52" x14ac:dyDescent="0.25">
      <c r="A979">
        <v>1</v>
      </c>
      <c r="K979">
        <v>4</v>
      </c>
      <c r="X979">
        <v>9</v>
      </c>
      <c r="AL979">
        <v>6</v>
      </c>
      <c r="AZ979">
        <v>19</v>
      </c>
    </row>
    <row r="980" spans="1:52" x14ac:dyDescent="0.25">
      <c r="A980">
        <v>1</v>
      </c>
      <c r="K980">
        <v>5</v>
      </c>
      <c r="X980">
        <v>2</v>
      </c>
      <c r="AL980">
        <v>15</v>
      </c>
      <c r="AZ980">
        <v>16</v>
      </c>
    </row>
    <row r="981" spans="1:52" x14ac:dyDescent="0.25">
      <c r="A981">
        <v>3</v>
      </c>
      <c r="K981">
        <v>6</v>
      </c>
      <c r="X981">
        <v>5</v>
      </c>
      <c r="AL981">
        <v>13</v>
      </c>
      <c r="AZ981">
        <v>16</v>
      </c>
    </row>
    <row r="982" spans="1:52" x14ac:dyDescent="0.25">
      <c r="A982">
        <v>1</v>
      </c>
      <c r="K982">
        <v>9</v>
      </c>
      <c r="X982">
        <v>3</v>
      </c>
      <c r="AL982">
        <v>15</v>
      </c>
      <c r="AZ982">
        <v>20</v>
      </c>
    </row>
    <row r="983" spans="1:52" x14ac:dyDescent="0.25">
      <c r="A983">
        <v>3</v>
      </c>
      <c r="K983">
        <v>4</v>
      </c>
      <c r="X983">
        <v>3</v>
      </c>
      <c r="AL983">
        <v>11</v>
      </c>
      <c r="AZ983">
        <v>13</v>
      </c>
    </row>
    <row r="984" spans="1:52" x14ac:dyDescent="0.25">
      <c r="A984">
        <v>6</v>
      </c>
      <c r="K984">
        <v>9</v>
      </c>
      <c r="X984">
        <v>5</v>
      </c>
      <c r="AL984">
        <v>3</v>
      </c>
      <c r="AZ984">
        <v>10</v>
      </c>
    </row>
    <row r="985" spans="1:52" x14ac:dyDescent="0.25">
      <c r="A985">
        <v>6</v>
      </c>
      <c r="K985">
        <v>2</v>
      </c>
      <c r="X985">
        <v>6</v>
      </c>
      <c r="AL985">
        <v>11</v>
      </c>
      <c r="AZ985">
        <v>13</v>
      </c>
    </row>
    <row r="986" spans="1:52" x14ac:dyDescent="0.25">
      <c r="A986">
        <v>1</v>
      </c>
      <c r="K986">
        <v>6</v>
      </c>
      <c r="X986">
        <v>10</v>
      </c>
      <c r="AL986">
        <v>5</v>
      </c>
      <c r="AZ986">
        <v>18</v>
      </c>
    </row>
    <row r="987" spans="1:52" x14ac:dyDescent="0.25">
      <c r="A987">
        <v>4</v>
      </c>
      <c r="K987">
        <v>8</v>
      </c>
      <c r="X987">
        <v>3</v>
      </c>
      <c r="AL987">
        <v>8</v>
      </c>
      <c r="AZ987">
        <v>15</v>
      </c>
    </row>
    <row r="988" spans="1:52" x14ac:dyDescent="0.25">
      <c r="A988">
        <v>2</v>
      </c>
      <c r="K988">
        <v>4</v>
      </c>
      <c r="X988">
        <v>8</v>
      </c>
      <c r="AL988">
        <v>17</v>
      </c>
      <c r="AZ988">
        <v>22</v>
      </c>
    </row>
    <row r="989" spans="1:52" x14ac:dyDescent="0.25">
      <c r="A989">
        <v>2</v>
      </c>
      <c r="K989">
        <v>6</v>
      </c>
      <c r="X989">
        <v>3</v>
      </c>
      <c r="AL989">
        <v>11</v>
      </c>
      <c r="AZ989">
        <v>14</v>
      </c>
    </row>
    <row r="990" spans="1:52" x14ac:dyDescent="0.25">
      <c r="A990">
        <v>6</v>
      </c>
      <c r="K990">
        <v>5</v>
      </c>
      <c r="X990">
        <v>1</v>
      </c>
      <c r="AL990">
        <v>15</v>
      </c>
      <c r="AZ990">
        <v>21</v>
      </c>
    </row>
    <row r="991" spans="1:52" x14ac:dyDescent="0.25">
      <c r="A991">
        <v>6</v>
      </c>
      <c r="K991">
        <v>11</v>
      </c>
      <c r="X991">
        <v>3</v>
      </c>
      <c r="AL991">
        <v>18</v>
      </c>
      <c r="AZ991">
        <v>17</v>
      </c>
    </row>
    <row r="992" spans="1:52" x14ac:dyDescent="0.25">
      <c r="A992">
        <v>5</v>
      </c>
      <c r="K992">
        <v>5</v>
      </c>
      <c r="X992">
        <v>1</v>
      </c>
      <c r="AL992">
        <v>14</v>
      </c>
      <c r="AZ992">
        <v>24</v>
      </c>
    </row>
    <row r="993" spans="1:52" x14ac:dyDescent="0.25">
      <c r="A993">
        <v>5</v>
      </c>
      <c r="K993">
        <v>5</v>
      </c>
      <c r="X993">
        <v>3</v>
      </c>
      <c r="AL993">
        <v>17</v>
      </c>
      <c r="AZ993">
        <v>18</v>
      </c>
    </row>
    <row r="994" spans="1:52" x14ac:dyDescent="0.25">
      <c r="A994">
        <v>3</v>
      </c>
      <c r="K994">
        <v>8</v>
      </c>
      <c r="X994">
        <v>7</v>
      </c>
      <c r="AL994">
        <v>4</v>
      </c>
      <c r="AZ994">
        <v>14</v>
      </c>
    </row>
    <row r="995" spans="1:52" x14ac:dyDescent="0.25">
      <c r="A995">
        <v>3</v>
      </c>
      <c r="K995">
        <v>10</v>
      </c>
      <c r="X995">
        <v>3</v>
      </c>
      <c r="AL995">
        <v>8</v>
      </c>
      <c r="AZ995">
        <v>16</v>
      </c>
    </row>
    <row r="996" spans="1:52" x14ac:dyDescent="0.25">
      <c r="A996">
        <v>4</v>
      </c>
      <c r="K996">
        <v>11</v>
      </c>
      <c r="X996">
        <v>10</v>
      </c>
      <c r="AL996">
        <v>13</v>
      </c>
      <c r="AZ996">
        <v>18</v>
      </c>
    </row>
    <row r="997" spans="1:52" x14ac:dyDescent="0.25">
      <c r="A997">
        <v>4</v>
      </c>
      <c r="K997">
        <v>5</v>
      </c>
      <c r="X997">
        <v>10</v>
      </c>
      <c r="AL997">
        <v>12</v>
      </c>
      <c r="AZ997">
        <v>13</v>
      </c>
    </row>
    <row r="998" spans="1:52" x14ac:dyDescent="0.25">
      <c r="A998">
        <v>3</v>
      </c>
      <c r="K998">
        <v>7</v>
      </c>
      <c r="X998">
        <v>3</v>
      </c>
      <c r="AL998">
        <v>12</v>
      </c>
      <c r="AZ998">
        <v>14</v>
      </c>
    </row>
    <row r="999" spans="1:52" x14ac:dyDescent="0.25">
      <c r="A999">
        <v>2</v>
      </c>
      <c r="K999">
        <v>8</v>
      </c>
      <c r="X999">
        <v>8</v>
      </c>
      <c r="AL999">
        <v>17</v>
      </c>
      <c r="AZ999">
        <v>18</v>
      </c>
    </row>
    <row r="1000" spans="1:52" x14ac:dyDescent="0.25">
      <c r="A1000">
        <v>3</v>
      </c>
      <c r="K1000">
        <v>7</v>
      </c>
      <c r="X1000">
        <v>8</v>
      </c>
      <c r="AL1000">
        <v>8</v>
      </c>
      <c r="AZ1000">
        <v>14</v>
      </c>
    </row>
    <row r="1001" spans="1:52" x14ac:dyDescent="0.25">
      <c r="A1001">
        <v>6</v>
      </c>
      <c r="K1001">
        <v>3</v>
      </c>
      <c r="X1001">
        <v>3</v>
      </c>
      <c r="AL1001">
        <v>14</v>
      </c>
      <c r="AZ1001">
        <v>19</v>
      </c>
    </row>
    <row r="1002" spans="1:52" x14ac:dyDescent="0.25">
      <c r="X1002">
        <v>5</v>
      </c>
      <c r="AL1002">
        <v>7</v>
      </c>
      <c r="AZ1002">
        <v>15</v>
      </c>
    </row>
    <row r="1003" spans="1:52" x14ac:dyDescent="0.25">
      <c r="X1003">
        <v>8</v>
      </c>
      <c r="AL1003">
        <v>11</v>
      </c>
      <c r="AZ1003">
        <v>19</v>
      </c>
    </row>
    <row r="1004" spans="1:52" x14ac:dyDescent="0.25">
      <c r="X1004">
        <v>1</v>
      </c>
      <c r="AL1004">
        <v>8</v>
      </c>
      <c r="AZ1004">
        <v>15</v>
      </c>
    </row>
    <row r="1005" spans="1:52" x14ac:dyDescent="0.25">
      <c r="X1005">
        <v>10</v>
      </c>
      <c r="AL1005">
        <v>8</v>
      </c>
      <c r="AZ1005">
        <v>16</v>
      </c>
    </row>
    <row r="1006" spans="1:52" x14ac:dyDescent="0.25">
      <c r="X1006">
        <v>2</v>
      </c>
      <c r="AL1006">
        <v>4</v>
      </c>
      <c r="AZ1006">
        <v>7</v>
      </c>
    </row>
    <row r="1007" spans="1:52" x14ac:dyDescent="0.25">
      <c r="X1007">
        <v>5</v>
      </c>
      <c r="AL1007">
        <v>18</v>
      </c>
      <c r="AZ1007">
        <v>25</v>
      </c>
    </row>
    <row r="1008" spans="1:52" x14ac:dyDescent="0.25">
      <c r="X1008">
        <v>10</v>
      </c>
      <c r="AL1008">
        <v>10</v>
      </c>
      <c r="AZ1008">
        <v>20</v>
      </c>
    </row>
    <row r="1009" spans="24:52" x14ac:dyDescent="0.25">
      <c r="X1009">
        <v>5</v>
      </c>
      <c r="AL1009">
        <v>2</v>
      </c>
      <c r="AZ1009">
        <v>17</v>
      </c>
    </row>
    <row r="1010" spans="24:52" x14ac:dyDescent="0.25">
      <c r="X1010">
        <v>3</v>
      </c>
      <c r="AL1010">
        <v>13</v>
      </c>
      <c r="AZ1010">
        <v>22</v>
      </c>
    </row>
    <row r="1011" spans="24:52" x14ac:dyDescent="0.25">
      <c r="X1011">
        <v>6</v>
      </c>
      <c r="AL1011">
        <v>16</v>
      </c>
      <c r="AZ1011">
        <v>17</v>
      </c>
    </row>
    <row r="1012" spans="24:52" x14ac:dyDescent="0.25">
      <c r="X1012">
        <v>6</v>
      </c>
      <c r="AL1012">
        <v>9</v>
      </c>
      <c r="AZ1012">
        <v>15</v>
      </c>
    </row>
    <row r="1013" spans="24:52" x14ac:dyDescent="0.25">
      <c r="X1013">
        <v>2</v>
      </c>
      <c r="AL1013">
        <v>8</v>
      </c>
      <c r="AZ1013">
        <v>15</v>
      </c>
    </row>
    <row r="1014" spans="24:52" x14ac:dyDescent="0.25">
      <c r="X1014">
        <v>6</v>
      </c>
      <c r="AL1014">
        <v>16</v>
      </c>
      <c r="AZ1014">
        <v>15</v>
      </c>
    </row>
    <row r="1015" spans="24:52" x14ac:dyDescent="0.25">
      <c r="X1015">
        <v>3</v>
      </c>
      <c r="AL1015">
        <v>19</v>
      </c>
      <c r="AZ1015">
        <v>16</v>
      </c>
    </row>
    <row r="1016" spans="24:52" x14ac:dyDescent="0.25">
      <c r="X1016">
        <v>7</v>
      </c>
      <c r="AL1016">
        <v>18</v>
      </c>
      <c r="AZ1016">
        <v>12</v>
      </c>
    </row>
    <row r="1017" spans="24:52" x14ac:dyDescent="0.25">
      <c r="X1017">
        <v>7</v>
      </c>
      <c r="AL1017">
        <v>14</v>
      </c>
      <c r="AZ1017">
        <v>18</v>
      </c>
    </row>
    <row r="1018" spans="24:52" x14ac:dyDescent="0.25">
      <c r="X1018">
        <v>6</v>
      </c>
      <c r="AL1018">
        <v>6</v>
      </c>
      <c r="AZ1018">
        <v>10</v>
      </c>
    </row>
    <row r="1019" spans="24:52" x14ac:dyDescent="0.25">
      <c r="X1019">
        <v>5</v>
      </c>
      <c r="AL1019">
        <v>5</v>
      </c>
      <c r="AZ1019">
        <v>20</v>
      </c>
    </row>
    <row r="1020" spans="24:52" x14ac:dyDescent="0.25">
      <c r="X1020">
        <v>8</v>
      </c>
      <c r="AL1020">
        <v>12</v>
      </c>
      <c r="AZ1020">
        <v>16</v>
      </c>
    </row>
    <row r="1021" spans="24:52" x14ac:dyDescent="0.25">
      <c r="X1021">
        <v>5</v>
      </c>
      <c r="AL1021">
        <v>14</v>
      </c>
      <c r="AZ1021">
        <v>26</v>
      </c>
    </row>
    <row r="1022" spans="24:52" x14ac:dyDescent="0.25">
      <c r="X1022">
        <v>7</v>
      </c>
      <c r="AL1022">
        <v>8</v>
      </c>
      <c r="AZ1022">
        <v>22</v>
      </c>
    </row>
    <row r="1023" spans="24:52" x14ac:dyDescent="0.25">
      <c r="X1023">
        <v>6</v>
      </c>
      <c r="AL1023">
        <v>4</v>
      </c>
      <c r="AZ1023">
        <v>14</v>
      </c>
    </row>
    <row r="1024" spans="24:52" x14ac:dyDescent="0.25">
      <c r="X1024">
        <v>10</v>
      </c>
      <c r="AL1024">
        <v>8</v>
      </c>
      <c r="AZ1024">
        <v>18</v>
      </c>
    </row>
    <row r="1025" spans="24:52" x14ac:dyDescent="0.25">
      <c r="X1025">
        <v>8</v>
      </c>
      <c r="AL1025">
        <v>18</v>
      </c>
      <c r="AZ1025">
        <v>22</v>
      </c>
    </row>
    <row r="1026" spans="24:52" x14ac:dyDescent="0.25">
      <c r="X1026">
        <v>1</v>
      </c>
      <c r="AL1026">
        <v>6</v>
      </c>
      <c r="AZ1026">
        <v>12</v>
      </c>
    </row>
    <row r="1027" spans="24:52" x14ac:dyDescent="0.25">
      <c r="X1027">
        <v>10</v>
      </c>
      <c r="AL1027">
        <v>17</v>
      </c>
      <c r="AZ1027">
        <v>16</v>
      </c>
    </row>
    <row r="1028" spans="24:52" x14ac:dyDescent="0.25">
      <c r="X1028">
        <v>6</v>
      </c>
      <c r="AL1028">
        <v>11</v>
      </c>
      <c r="AZ1028">
        <v>24</v>
      </c>
    </row>
    <row r="1029" spans="24:52" x14ac:dyDescent="0.25">
      <c r="X1029">
        <v>1</v>
      </c>
      <c r="AL1029">
        <v>2</v>
      </c>
      <c r="AZ1029">
        <v>24</v>
      </c>
    </row>
    <row r="1030" spans="24:52" x14ac:dyDescent="0.25">
      <c r="X1030">
        <v>9</v>
      </c>
      <c r="AL1030">
        <v>14</v>
      </c>
      <c r="AZ1030">
        <v>18</v>
      </c>
    </row>
    <row r="1031" spans="24:52" x14ac:dyDescent="0.25">
      <c r="X1031">
        <v>1</v>
      </c>
      <c r="AL1031">
        <v>16</v>
      </c>
      <c r="AZ1031">
        <v>14</v>
      </c>
    </row>
    <row r="1032" spans="24:52" x14ac:dyDescent="0.25">
      <c r="X1032">
        <v>1</v>
      </c>
      <c r="AL1032">
        <v>11</v>
      </c>
      <c r="AZ1032">
        <v>7</v>
      </c>
    </row>
    <row r="1033" spans="24:52" x14ac:dyDescent="0.25">
      <c r="X1033">
        <v>4</v>
      </c>
      <c r="AL1033">
        <v>9</v>
      </c>
      <c r="AZ1033">
        <v>20</v>
      </c>
    </row>
    <row r="1034" spans="24:52" x14ac:dyDescent="0.25">
      <c r="X1034">
        <v>2</v>
      </c>
      <c r="AL1034">
        <v>11</v>
      </c>
      <c r="AZ1034">
        <v>11</v>
      </c>
    </row>
    <row r="1035" spans="24:52" x14ac:dyDescent="0.25">
      <c r="X1035">
        <v>9</v>
      </c>
      <c r="AL1035">
        <v>2</v>
      </c>
      <c r="AZ1035">
        <v>18</v>
      </c>
    </row>
    <row r="1036" spans="24:52" x14ac:dyDescent="0.25">
      <c r="X1036">
        <v>3</v>
      </c>
      <c r="AL1036">
        <v>11</v>
      </c>
      <c r="AZ1036">
        <v>16</v>
      </c>
    </row>
    <row r="1037" spans="24:52" x14ac:dyDescent="0.25">
      <c r="X1037">
        <v>7</v>
      </c>
      <c r="AL1037">
        <v>7</v>
      </c>
      <c r="AZ1037">
        <v>10</v>
      </c>
    </row>
    <row r="1038" spans="24:52" x14ac:dyDescent="0.25">
      <c r="X1038">
        <v>6</v>
      </c>
      <c r="AL1038">
        <v>8</v>
      </c>
      <c r="AZ1038">
        <v>17</v>
      </c>
    </row>
    <row r="1039" spans="24:52" x14ac:dyDescent="0.25">
      <c r="X1039">
        <v>2</v>
      </c>
      <c r="AL1039">
        <v>14</v>
      </c>
      <c r="AZ1039">
        <v>11</v>
      </c>
    </row>
    <row r="1040" spans="24:52" x14ac:dyDescent="0.25">
      <c r="X1040">
        <v>10</v>
      </c>
      <c r="AL1040">
        <v>17</v>
      </c>
      <c r="AZ1040">
        <v>21</v>
      </c>
    </row>
    <row r="1041" spans="24:52" x14ac:dyDescent="0.25">
      <c r="X1041">
        <v>3</v>
      </c>
      <c r="AL1041">
        <v>8</v>
      </c>
      <c r="AZ1041">
        <v>20</v>
      </c>
    </row>
    <row r="1042" spans="24:52" x14ac:dyDescent="0.25">
      <c r="X1042">
        <v>3</v>
      </c>
      <c r="AL1042">
        <v>6</v>
      </c>
      <c r="AZ1042">
        <v>14</v>
      </c>
    </row>
    <row r="1043" spans="24:52" x14ac:dyDescent="0.25">
      <c r="X1043">
        <v>9</v>
      </c>
      <c r="AL1043">
        <v>17</v>
      </c>
      <c r="AZ1043">
        <v>17</v>
      </c>
    </row>
    <row r="1044" spans="24:52" x14ac:dyDescent="0.25">
      <c r="X1044">
        <v>2</v>
      </c>
      <c r="AL1044">
        <v>8</v>
      </c>
      <c r="AZ1044">
        <v>20</v>
      </c>
    </row>
    <row r="1045" spans="24:52" x14ac:dyDescent="0.25">
      <c r="X1045">
        <v>10</v>
      </c>
      <c r="AL1045">
        <v>14</v>
      </c>
      <c r="AZ1045">
        <v>13</v>
      </c>
    </row>
    <row r="1046" spans="24:52" x14ac:dyDescent="0.25">
      <c r="X1046">
        <v>7</v>
      </c>
      <c r="AL1046">
        <v>8</v>
      </c>
      <c r="AZ1046">
        <v>20</v>
      </c>
    </row>
    <row r="1047" spans="24:52" x14ac:dyDescent="0.25">
      <c r="X1047">
        <v>2</v>
      </c>
      <c r="AL1047">
        <v>15</v>
      </c>
      <c r="AZ1047">
        <v>10</v>
      </c>
    </row>
    <row r="1048" spans="24:52" x14ac:dyDescent="0.25">
      <c r="X1048">
        <v>6</v>
      </c>
      <c r="AL1048">
        <v>8</v>
      </c>
      <c r="AZ1048">
        <v>23</v>
      </c>
    </row>
    <row r="1049" spans="24:52" x14ac:dyDescent="0.25">
      <c r="X1049">
        <v>10</v>
      </c>
      <c r="AL1049">
        <v>13</v>
      </c>
      <c r="AZ1049">
        <v>25</v>
      </c>
    </row>
    <row r="1050" spans="24:52" x14ac:dyDescent="0.25">
      <c r="X1050">
        <v>9</v>
      </c>
      <c r="AL1050">
        <v>13</v>
      </c>
      <c r="AZ1050">
        <v>11</v>
      </c>
    </row>
    <row r="1051" spans="24:52" x14ac:dyDescent="0.25">
      <c r="X1051">
        <v>9</v>
      </c>
      <c r="AL1051">
        <v>6</v>
      </c>
      <c r="AZ1051">
        <v>18</v>
      </c>
    </row>
    <row r="1052" spans="24:52" x14ac:dyDescent="0.25">
      <c r="X1052">
        <v>5</v>
      </c>
      <c r="AL1052">
        <v>7</v>
      </c>
      <c r="AZ1052">
        <v>25</v>
      </c>
    </row>
    <row r="1053" spans="24:52" x14ac:dyDescent="0.25">
      <c r="X1053">
        <v>1</v>
      </c>
      <c r="AL1053">
        <v>15</v>
      </c>
      <c r="AZ1053">
        <v>21</v>
      </c>
    </row>
    <row r="1054" spans="24:52" x14ac:dyDescent="0.25">
      <c r="X1054">
        <v>9</v>
      </c>
      <c r="AL1054">
        <v>13</v>
      </c>
      <c r="AZ1054">
        <v>12</v>
      </c>
    </row>
    <row r="1055" spans="24:52" x14ac:dyDescent="0.25">
      <c r="X1055">
        <v>4</v>
      </c>
      <c r="AL1055">
        <v>6</v>
      </c>
      <c r="AZ1055">
        <v>12</v>
      </c>
    </row>
    <row r="1056" spans="24:52" x14ac:dyDescent="0.25">
      <c r="X1056">
        <v>3</v>
      </c>
      <c r="AL1056">
        <v>12</v>
      </c>
      <c r="AZ1056">
        <v>16</v>
      </c>
    </row>
    <row r="1057" spans="24:52" x14ac:dyDescent="0.25">
      <c r="X1057">
        <v>7</v>
      </c>
      <c r="AL1057">
        <v>10</v>
      </c>
      <c r="AZ1057">
        <v>12</v>
      </c>
    </row>
    <row r="1058" spans="24:52" x14ac:dyDescent="0.25">
      <c r="X1058">
        <v>6</v>
      </c>
      <c r="AL1058">
        <v>14</v>
      </c>
      <c r="AZ1058">
        <v>16</v>
      </c>
    </row>
    <row r="1059" spans="24:52" x14ac:dyDescent="0.25">
      <c r="X1059">
        <v>3</v>
      </c>
      <c r="AL1059">
        <v>13</v>
      </c>
      <c r="AZ1059">
        <v>13</v>
      </c>
    </row>
    <row r="1060" spans="24:52" x14ac:dyDescent="0.25">
      <c r="X1060">
        <v>9</v>
      </c>
      <c r="AL1060">
        <v>7</v>
      </c>
      <c r="AZ1060">
        <v>10</v>
      </c>
    </row>
    <row r="1061" spans="24:52" x14ac:dyDescent="0.25">
      <c r="X1061">
        <v>8</v>
      </c>
      <c r="AL1061">
        <v>12</v>
      </c>
      <c r="AZ1061">
        <v>5</v>
      </c>
    </row>
    <row r="1062" spans="24:52" x14ac:dyDescent="0.25">
      <c r="X1062">
        <v>5</v>
      </c>
      <c r="AL1062">
        <v>9</v>
      </c>
      <c r="AZ1062">
        <v>22</v>
      </c>
    </row>
    <row r="1063" spans="24:52" x14ac:dyDescent="0.25">
      <c r="X1063">
        <v>1</v>
      </c>
      <c r="AL1063">
        <v>10</v>
      </c>
      <c r="AZ1063">
        <v>10</v>
      </c>
    </row>
    <row r="1064" spans="24:52" x14ac:dyDescent="0.25">
      <c r="X1064">
        <v>3</v>
      </c>
      <c r="AL1064">
        <v>4</v>
      </c>
      <c r="AZ1064">
        <v>18</v>
      </c>
    </row>
    <row r="1065" spans="24:52" x14ac:dyDescent="0.25">
      <c r="X1065">
        <v>5</v>
      </c>
      <c r="AL1065">
        <v>13</v>
      </c>
      <c r="AZ1065">
        <v>17</v>
      </c>
    </row>
    <row r="1066" spans="24:52" x14ac:dyDescent="0.25">
      <c r="X1066">
        <v>3</v>
      </c>
      <c r="AL1066">
        <v>13</v>
      </c>
      <c r="AZ1066">
        <v>17</v>
      </c>
    </row>
    <row r="1067" spans="24:52" x14ac:dyDescent="0.25">
      <c r="X1067">
        <v>10</v>
      </c>
      <c r="AL1067">
        <v>16</v>
      </c>
      <c r="AZ1067">
        <v>14</v>
      </c>
    </row>
    <row r="1068" spans="24:52" x14ac:dyDescent="0.25">
      <c r="X1068">
        <v>7</v>
      </c>
      <c r="AL1068">
        <v>8</v>
      </c>
      <c r="AZ1068">
        <v>19</v>
      </c>
    </row>
    <row r="1069" spans="24:52" x14ac:dyDescent="0.25">
      <c r="X1069">
        <v>3</v>
      </c>
      <c r="AL1069">
        <v>12</v>
      </c>
      <c r="AZ1069">
        <v>20</v>
      </c>
    </row>
    <row r="1070" spans="24:52" x14ac:dyDescent="0.25">
      <c r="X1070">
        <v>6</v>
      </c>
      <c r="AL1070">
        <v>10</v>
      </c>
      <c r="AZ1070">
        <v>21</v>
      </c>
    </row>
    <row r="1071" spans="24:52" x14ac:dyDescent="0.25">
      <c r="X1071">
        <v>10</v>
      </c>
      <c r="AL1071">
        <v>13</v>
      </c>
      <c r="AZ1071">
        <v>11</v>
      </c>
    </row>
    <row r="1072" spans="24:52" x14ac:dyDescent="0.25">
      <c r="X1072">
        <v>6</v>
      </c>
      <c r="AL1072">
        <v>14</v>
      </c>
      <c r="AZ1072">
        <v>16</v>
      </c>
    </row>
    <row r="1073" spans="24:52" x14ac:dyDescent="0.25">
      <c r="X1073">
        <v>1</v>
      </c>
      <c r="AL1073">
        <v>13</v>
      </c>
      <c r="AZ1073">
        <v>14</v>
      </c>
    </row>
    <row r="1074" spans="24:52" x14ac:dyDescent="0.25">
      <c r="X1074">
        <v>8</v>
      </c>
      <c r="AL1074">
        <v>12</v>
      </c>
      <c r="AZ1074">
        <v>24</v>
      </c>
    </row>
    <row r="1075" spans="24:52" x14ac:dyDescent="0.25">
      <c r="X1075">
        <v>4</v>
      </c>
      <c r="AL1075">
        <v>11</v>
      </c>
      <c r="AZ1075">
        <v>20</v>
      </c>
    </row>
    <row r="1076" spans="24:52" x14ac:dyDescent="0.25">
      <c r="X1076">
        <v>10</v>
      </c>
      <c r="AL1076">
        <v>15</v>
      </c>
      <c r="AZ1076">
        <v>14</v>
      </c>
    </row>
    <row r="1077" spans="24:52" x14ac:dyDescent="0.25">
      <c r="X1077">
        <v>3</v>
      </c>
      <c r="AL1077">
        <v>12</v>
      </c>
      <c r="AZ1077">
        <v>12</v>
      </c>
    </row>
    <row r="1078" spans="24:52" x14ac:dyDescent="0.25">
      <c r="X1078">
        <v>3</v>
      </c>
      <c r="AL1078">
        <v>11</v>
      </c>
      <c r="AZ1078">
        <v>16</v>
      </c>
    </row>
    <row r="1079" spans="24:52" x14ac:dyDescent="0.25">
      <c r="X1079">
        <v>7</v>
      </c>
      <c r="AL1079">
        <v>13</v>
      </c>
      <c r="AZ1079">
        <v>28</v>
      </c>
    </row>
    <row r="1080" spans="24:52" x14ac:dyDescent="0.25">
      <c r="X1080">
        <v>10</v>
      </c>
      <c r="AL1080">
        <v>6</v>
      </c>
      <c r="AZ1080">
        <v>10</v>
      </c>
    </row>
    <row r="1081" spans="24:52" x14ac:dyDescent="0.25">
      <c r="X1081">
        <v>5</v>
      </c>
      <c r="AL1081">
        <v>15</v>
      </c>
      <c r="AZ1081">
        <v>26</v>
      </c>
    </row>
    <row r="1082" spans="24:52" x14ac:dyDescent="0.25">
      <c r="X1082">
        <v>1</v>
      </c>
      <c r="AL1082">
        <v>16</v>
      </c>
      <c r="AZ1082">
        <v>20</v>
      </c>
    </row>
    <row r="1083" spans="24:52" x14ac:dyDescent="0.25">
      <c r="X1083">
        <v>3</v>
      </c>
      <c r="AL1083">
        <v>4</v>
      </c>
      <c r="AZ1083">
        <v>13</v>
      </c>
    </row>
    <row r="1084" spans="24:52" x14ac:dyDescent="0.25">
      <c r="X1084">
        <v>5</v>
      </c>
      <c r="AL1084">
        <v>13</v>
      </c>
      <c r="AZ1084">
        <v>12</v>
      </c>
    </row>
    <row r="1085" spans="24:52" x14ac:dyDescent="0.25">
      <c r="X1085">
        <v>7</v>
      </c>
      <c r="AL1085">
        <v>10</v>
      </c>
      <c r="AZ1085">
        <v>25</v>
      </c>
    </row>
    <row r="1086" spans="24:52" x14ac:dyDescent="0.25">
      <c r="X1086">
        <v>9</v>
      </c>
      <c r="AL1086">
        <v>16</v>
      </c>
      <c r="AZ1086">
        <v>15</v>
      </c>
    </row>
    <row r="1087" spans="24:52" x14ac:dyDescent="0.25">
      <c r="X1087">
        <v>2</v>
      </c>
      <c r="AL1087">
        <v>17</v>
      </c>
      <c r="AZ1087">
        <v>12</v>
      </c>
    </row>
    <row r="1088" spans="24:52" x14ac:dyDescent="0.25">
      <c r="X1088">
        <v>1</v>
      </c>
      <c r="AL1088">
        <v>12</v>
      </c>
      <c r="AZ1088">
        <v>14</v>
      </c>
    </row>
    <row r="1089" spans="24:52" x14ac:dyDescent="0.25">
      <c r="X1089">
        <v>2</v>
      </c>
      <c r="AL1089">
        <v>3</v>
      </c>
      <c r="AZ1089">
        <v>22</v>
      </c>
    </row>
    <row r="1090" spans="24:52" x14ac:dyDescent="0.25">
      <c r="X1090">
        <v>1</v>
      </c>
      <c r="AL1090">
        <v>9</v>
      </c>
      <c r="AZ1090">
        <v>18</v>
      </c>
    </row>
    <row r="1091" spans="24:52" x14ac:dyDescent="0.25">
      <c r="X1091">
        <v>6</v>
      </c>
      <c r="AL1091">
        <v>12</v>
      </c>
      <c r="AZ1091">
        <v>14</v>
      </c>
    </row>
    <row r="1092" spans="24:52" x14ac:dyDescent="0.25">
      <c r="X1092">
        <v>1</v>
      </c>
      <c r="AL1092">
        <v>12</v>
      </c>
      <c r="AZ1092">
        <v>20</v>
      </c>
    </row>
    <row r="1093" spans="24:52" x14ac:dyDescent="0.25">
      <c r="X1093">
        <v>2</v>
      </c>
      <c r="AL1093">
        <v>9</v>
      </c>
      <c r="AZ1093">
        <v>15</v>
      </c>
    </row>
    <row r="1094" spans="24:52" x14ac:dyDescent="0.25">
      <c r="X1094">
        <v>5</v>
      </c>
      <c r="AL1094">
        <v>8</v>
      </c>
      <c r="AZ1094">
        <v>15</v>
      </c>
    </row>
    <row r="1095" spans="24:52" x14ac:dyDescent="0.25">
      <c r="X1095">
        <v>4</v>
      </c>
      <c r="AL1095">
        <v>6</v>
      </c>
      <c r="AZ1095">
        <v>12</v>
      </c>
    </row>
    <row r="1096" spans="24:52" x14ac:dyDescent="0.25">
      <c r="X1096">
        <v>4</v>
      </c>
      <c r="AL1096">
        <v>11</v>
      </c>
      <c r="AZ1096">
        <v>17</v>
      </c>
    </row>
    <row r="1097" spans="24:52" x14ac:dyDescent="0.25">
      <c r="X1097">
        <v>8</v>
      </c>
      <c r="AL1097">
        <v>13</v>
      </c>
      <c r="AZ1097">
        <v>13</v>
      </c>
    </row>
    <row r="1098" spans="24:52" x14ac:dyDescent="0.25">
      <c r="X1098">
        <v>7</v>
      </c>
      <c r="AL1098">
        <v>14</v>
      </c>
      <c r="AZ1098">
        <v>11</v>
      </c>
    </row>
    <row r="1099" spans="24:52" x14ac:dyDescent="0.25">
      <c r="X1099">
        <v>5</v>
      </c>
      <c r="AL1099">
        <v>11</v>
      </c>
      <c r="AZ1099">
        <v>26</v>
      </c>
    </row>
    <row r="1100" spans="24:52" x14ac:dyDescent="0.25">
      <c r="X1100">
        <v>7</v>
      </c>
      <c r="AL1100">
        <v>12</v>
      </c>
      <c r="AZ1100">
        <v>21</v>
      </c>
    </row>
    <row r="1101" spans="24:52" x14ac:dyDescent="0.25">
      <c r="X1101">
        <v>2</v>
      </c>
      <c r="AL1101">
        <v>3</v>
      </c>
      <c r="AZ1101">
        <v>19</v>
      </c>
    </row>
    <row r="1102" spans="24:52" x14ac:dyDescent="0.25">
      <c r="X1102">
        <v>7</v>
      </c>
      <c r="AL1102">
        <v>14</v>
      </c>
      <c r="AZ1102">
        <v>16</v>
      </c>
    </row>
    <row r="1103" spans="24:52" x14ac:dyDescent="0.25">
      <c r="X1103">
        <v>3</v>
      </c>
      <c r="AL1103">
        <v>12</v>
      </c>
      <c r="AZ1103">
        <v>4</v>
      </c>
    </row>
    <row r="1104" spans="24:52" x14ac:dyDescent="0.25">
      <c r="X1104">
        <v>8</v>
      </c>
      <c r="AL1104">
        <v>14</v>
      </c>
      <c r="AZ1104">
        <v>15</v>
      </c>
    </row>
    <row r="1105" spans="24:52" x14ac:dyDescent="0.25">
      <c r="X1105">
        <v>10</v>
      </c>
      <c r="AL1105">
        <v>3</v>
      </c>
      <c r="AZ1105">
        <v>10</v>
      </c>
    </row>
    <row r="1106" spans="24:52" x14ac:dyDescent="0.25">
      <c r="X1106">
        <v>2</v>
      </c>
      <c r="AL1106">
        <v>10</v>
      </c>
      <c r="AZ1106">
        <v>21</v>
      </c>
    </row>
    <row r="1107" spans="24:52" x14ac:dyDescent="0.25">
      <c r="X1107">
        <v>2</v>
      </c>
      <c r="AL1107">
        <v>15</v>
      </c>
      <c r="AZ1107">
        <v>25</v>
      </c>
    </row>
    <row r="1108" spans="24:52" x14ac:dyDescent="0.25">
      <c r="X1108">
        <v>4</v>
      </c>
      <c r="AL1108">
        <v>18</v>
      </c>
      <c r="AZ1108">
        <v>11</v>
      </c>
    </row>
    <row r="1109" spans="24:52" x14ac:dyDescent="0.25">
      <c r="X1109">
        <v>1</v>
      </c>
      <c r="AL1109">
        <v>13</v>
      </c>
      <c r="AZ1109">
        <v>15</v>
      </c>
    </row>
    <row r="1110" spans="24:52" x14ac:dyDescent="0.25">
      <c r="X1110">
        <v>8</v>
      </c>
      <c r="AL1110">
        <v>11</v>
      </c>
      <c r="AZ1110">
        <v>22</v>
      </c>
    </row>
    <row r="1111" spans="24:52" x14ac:dyDescent="0.25">
      <c r="X1111">
        <v>9</v>
      </c>
      <c r="AL1111">
        <v>9</v>
      </c>
      <c r="AZ1111">
        <v>16</v>
      </c>
    </row>
    <row r="1112" spans="24:52" x14ac:dyDescent="0.25">
      <c r="X1112">
        <v>9</v>
      </c>
      <c r="AL1112">
        <v>14</v>
      </c>
      <c r="AZ1112">
        <v>13</v>
      </c>
    </row>
    <row r="1113" spans="24:52" x14ac:dyDescent="0.25">
      <c r="X1113">
        <v>8</v>
      </c>
      <c r="AL1113">
        <v>14</v>
      </c>
      <c r="AZ1113">
        <v>14</v>
      </c>
    </row>
    <row r="1114" spans="24:52" x14ac:dyDescent="0.25">
      <c r="X1114">
        <v>3</v>
      </c>
      <c r="AL1114">
        <v>13</v>
      </c>
      <c r="AZ1114">
        <v>21</v>
      </c>
    </row>
    <row r="1115" spans="24:52" x14ac:dyDescent="0.25">
      <c r="X1115">
        <v>5</v>
      </c>
      <c r="AL1115">
        <v>12</v>
      </c>
      <c r="AZ1115">
        <v>21</v>
      </c>
    </row>
    <row r="1116" spans="24:52" x14ac:dyDescent="0.25">
      <c r="X1116">
        <v>10</v>
      </c>
      <c r="AL1116">
        <v>10</v>
      </c>
      <c r="AZ1116">
        <v>12</v>
      </c>
    </row>
    <row r="1117" spans="24:52" x14ac:dyDescent="0.25">
      <c r="X1117">
        <v>8</v>
      </c>
      <c r="AL1117">
        <v>18</v>
      </c>
      <c r="AZ1117">
        <v>18</v>
      </c>
    </row>
    <row r="1118" spans="24:52" x14ac:dyDescent="0.25">
      <c r="X1118">
        <v>6</v>
      </c>
      <c r="AL1118">
        <v>12</v>
      </c>
      <c r="AZ1118">
        <v>19</v>
      </c>
    </row>
    <row r="1119" spans="24:52" x14ac:dyDescent="0.25">
      <c r="X1119">
        <v>5</v>
      </c>
      <c r="AL1119">
        <v>8</v>
      </c>
      <c r="AZ1119">
        <v>11</v>
      </c>
    </row>
    <row r="1120" spans="24:52" x14ac:dyDescent="0.25">
      <c r="X1120">
        <v>8</v>
      </c>
      <c r="AL1120">
        <v>10</v>
      </c>
      <c r="AZ1120">
        <v>20</v>
      </c>
    </row>
    <row r="1121" spans="24:52" x14ac:dyDescent="0.25">
      <c r="X1121">
        <v>9</v>
      </c>
      <c r="AL1121">
        <v>11</v>
      </c>
      <c r="AZ1121">
        <v>7</v>
      </c>
    </row>
    <row r="1122" spans="24:52" x14ac:dyDescent="0.25">
      <c r="X1122">
        <v>2</v>
      </c>
      <c r="AL1122">
        <v>14</v>
      </c>
      <c r="AZ1122">
        <v>13</v>
      </c>
    </row>
    <row r="1123" spans="24:52" x14ac:dyDescent="0.25">
      <c r="X1123">
        <v>8</v>
      </c>
      <c r="AL1123">
        <v>9</v>
      </c>
      <c r="AZ1123">
        <v>20</v>
      </c>
    </row>
    <row r="1124" spans="24:52" x14ac:dyDescent="0.25">
      <c r="X1124">
        <v>4</v>
      </c>
      <c r="AL1124">
        <v>7</v>
      </c>
      <c r="AZ1124">
        <v>16</v>
      </c>
    </row>
    <row r="1125" spans="24:52" x14ac:dyDescent="0.25">
      <c r="X1125">
        <v>4</v>
      </c>
      <c r="AL1125">
        <v>15</v>
      </c>
      <c r="AZ1125">
        <v>10</v>
      </c>
    </row>
    <row r="1126" spans="24:52" x14ac:dyDescent="0.25">
      <c r="X1126">
        <v>2</v>
      </c>
      <c r="AL1126">
        <v>14</v>
      </c>
      <c r="AZ1126">
        <v>9</v>
      </c>
    </row>
    <row r="1127" spans="24:52" x14ac:dyDescent="0.25">
      <c r="X1127">
        <v>1</v>
      </c>
      <c r="AL1127">
        <v>12</v>
      </c>
      <c r="AZ1127">
        <v>13</v>
      </c>
    </row>
    <row r="1128" spans="24:52" x14ac:dyDescent="0.25">
      <c r="X1128">
        <v>2</v>
      </c>
      <c r="AL1128">
        <v>12</v>
      </c>
      <c r="AZ1128">
        <v>14</v>
      </c>
    </row>
    <row r="1129" spans="24:52" x14ac:dyDescent="0.25">
      <c r="X1129">
        <v>5</v>
      </c>
      <c r="AL1129">
        <v>4</v>
      </c>
      <c r="AZ1129">
        <v>10</v>
      </c>
    </row>
    <row r="1130" spans="24:52" x14ac:dyDescent="0.25">
      <c r="X1130">
        <v>7</v>
      </c>
      <c r="AL1130">
        <v>4</v>
      </c>
      <c r="AZ1130">
        <v>14</v>
      </c>
    </row>
    <row r="1131" spans="24:52" x14ac:dyDescent="0.25">
      <c r="X1131">
        <v>9</v>
      </c>
      <c r="AL1131">
        <v>15</v>
      </c>
      <c r="AZ1131">
        <v>19</v>
      </c>
    </row>
    <row r="1132" spans="24:52" x14ac:dyDescent="0.25">
      <c r="X1132">
        <v>5</v>
      </c>
      <c r="AL1132">
        <v>6</v>
      </c>
      <c r="AZ1132">
        <v>15</v>
      </c>
    </row>
    <row r="1133" spans="24:52" x14ac:dyDescent="0.25">
      <c r="X1133">
        <v>5</v>
      </c>
      <c r="AL1133">
        <v>8</v>
      </c>
      <c r="AZ1133">
        <v>20</v>
      </c>
    </row>
    <row r="1134" spans="24:52" x14ac:dyDescent="0.25">
      <c r="X1134">
        <v>5</v>
      </c>
      <c r="AL1134">
        <v>9</v>
      </c>
      <c r="AZ1134">
        <v>14</v>
      </c>
    </row>
    <row r="1135" spans="24:52" x14ac:dyDescent="0.25">
      <c r="X1135">
        <v>8</v>
      </c>
      <c r="AL1135">
        <v>11</v>
      </c>
      <c r="AZ1135">
        <v>16</v>
      </c>
    </row>
    <row r="1136" spans="24:52" x14ac:dyDescent="0.25">
      <c r="X1136">
        <v>1</v>
      </c>
      <c r="AL1136">
        <v>3</v>
      </c>
      <c r="AZ1136">
        <v>4</v>
      </c>
    </row>
    <row r="1137" spans="24:52" x14ac:dyDescent="0.25">
      <c r="X1137">
        <v>8</v>
      </c>
      <c r="AL1137">
        <v>2</v>
      </c>
      <c r="AZ1137">
        <v>16</v>
      </c>
    </row>
    <row r="1138" spans="24:52" x14ac:dyDescent="0.25">
      <c r="X1138">
        <v>8</v>
      </c>
      <c r="AL1138">
        <v>7</v>
      </c>
      <c r="AZ1138">
        <v>22</v>
      </c>
    </row>
    <row r="1139" spans="24:52" x14ac:dyDescent="0.25">
      <c r="X1139">
        <v>1</v>
      </c>
      <c r="AL1139">
        <v>18</v>
      </c>
      <c r="AZ1139">
        <v>16</v>
      </c>
    </row>
    <row r="1140" spans="24:52" x14ac:dyDescent="0.25">
      <c r="X1140">
        <v>6</v>
      </c>
      <c r="AL1140">
        <v>7</v>
      </c>
      <c r="AZ1140">
        <v>15</v>
      </c>
    </row>
    <row r="1141" spans="24:52" x14ac:dyDescent="0.25">
      <c r="X1141">
        <v>7</v>
      </c>
      <c r="AL1141">
        <v>15</v>
      </c>
      <c r="AZ1141">
        <v>18</v>
      </c>
    </row>
    <row r="1142" spans="24:52" x14ac:dyDescent="0.25">
      <c r="X1142">
        <v>5</v>
      </c>
      <c r="AL1142">
        <v>12</v>
      </c>
      <c r="AZ1142">
        <v>16</v>
      </c>
    </row>
    <row r="1143" spans="24:52" x14ac:dyDescent="0.25">
      <c r="X1143">
        <v>2</v>
      </c>
      <c r="AL1143">
        <v>11</v>
      </c>
      <c r="AZ1143">
        <v>20</v>
      </c>
    </row>
    <row r="1144" spans="24:52" x14ac:dyDescent="0.25">
      <c r="X1144">
        <v>9</v>
      </c>
      <c r="AL1144">
        <v>13</v>
      </c>
      <c r="AZ1144">
        <v>13</v>
      </c>
    </row>
    <row r="1145" spans="24:52" x14ac:dyDescent="0.25">
      <c r="X1145">
        <v>7</v>
      </c>
      <c r="AL1145">
        <v>13</v>
      </c>
      <c r="AZ1145">
        <v>21</v>
      </c>
    </row>
    <row r="1146" spans="24:52" x14ac:dyDescent="0.25">
      <c r="X1146">
        <v>9</v>
      </c>
      <c r="AL1146">
        <v>11</v>
      </c>
      <c r="AZ1146">
        <v>10</v>
      </c>
    </row>
    <row r="1147" spans="24:52" x14ac:dyDescent="0.25">
      <c r="X1147">
        <v>2</v>
      </c>
      <c r="AL1147">
        <v>13</v>
      </c>
      <c r="AZ1147">
        <v>11</v>
      </c>
    </row>
    <row r="1148" spans="24:52" x14ac:dyDescent="0.25">
      <c r="X1148">
        <v>10</v>
      </c>
      <c r="AL1148">
        <v>7</v>
      </c>
      <c r="AZ1148">
        <v>14</v>
      </c>
    </row>
    <row r="1149" spans="24:52" x14ac:dyDescent="0.25">
      <c r="X1149">
        <v>8</v>
      </c>
      <c r="AL1149">
        <v>19</v>
      </c>
      <c r="AZ1149">
        <v>17</v>
      </c>
    </row>
    <row r="1150" spans="24:52" x14ac:dyDescent="0.25">
      <c r="X1150">
        <v>7</v>
      </c>
      <c r="AL1150">
        <v>13</v>
      </c>
      <c r="AZ1150">
        <v>18</v>
      </c>
    </row>
    <row r="1151" spans="24:52" x14ac:dyDescent="0.25">
      <c r="X1151">
        <v>4</v>
      </c>
      <c r="AL1151">
        <v>3</v>
      </c>
      <c r="AZ1151">
        <v>19</v>
      </c>
    </row>
    <row r="1152" spans="24:52" x14ac:dyDescent="0.25">
      <c r="X1152">
        <v>9</v>
      </c>
      <c r="AL1152">
        <v>4</v>
      </c>
      <c r="AZ1152">
        <v>16</v>
      </c>
    </row>
    <row r="1153" spans="24:52" x14ac:dyDescent="0.25">
      <c r="X1153">
        <v>1</v>
      </c>
      <c r="AL1153">
        <v>9</v>
      </c>
      <c r="AZ1153">
        <v>16</v>
      </c>
    </row>
    <row r="1154" spans="24:52" x14ac:dyDescent="0.25">
      <c r="X1154">
        <v>3</v>
      </c>
      <c r="AL1154">
        <v>12</v>
      </c>
      <c r="AZ1154">
        <v>19</v>
      </c>
    </row>
    <row r="1155" spans="24:52" x14ac:dyDescent="0.25">
      <c r="X1155">
        <v>4</v>
      </c>
      <c r="AL1155">
        <v>18</v>
      </c>
      <c r="AZ1155">
        <v>24</v>
      </c>
    </row>
    <row r="1156" spans="24:52" x14ac:dyDescent="0.25">
      <c r="X1156">
        <v>6</v>
      </c>
      <c r="AL1156">
        <v>10</v>
      </c>
      <c r="AZ1156">
        <v>7</v>
      </c>
    </row>
    <row r="1157" spans="24:52" x14ac:dyDescent="0.25">
      <c r="X1157">
        <v>9</v>
      </c>
      <c r="AL1157">
        <v>11</v>
      </c>
      <c r="AZ1157">
        <v>17</v>
      </c>
    </row>
    <row r="1158" spans="24:52" x14ac:dyDescent="0.25">
      <c r="X1158">
        <v>7</v>
      </c>
      <c r="AL1158">
        <v>12</v>
      </c>
      <c r="AZ1158">
        <v>17</v>
      </c>
    </row>
    <row r="1159" spans="24:52" x14ac:dyDescent="0.25">
      <c r="X1159">
        <v>1</v>
      </c>
      <c r="AL1159">
        <v>7</v>
      </c>
      <c r="AZ1159">
        <v>16</v>
      </c>
    </row>
    <row r="1160" spans="24:52" x14ac:dyDescent="0.25">
      <c r="X1160">
        <v>9</v>
      </c>
      <c r="AL1160">
        <v>15</v>
      </c>
      <c r="AZ1160">
        <v>8</v>
      </c>
    </row>
    <row r="1161" spans="24:52" x14ac:dyDescent="0.25">
      <c r="X1161">
        <v>9</v>
      </c>
      <c r="AL1161">
        <v>5</v>
      </c>
      <c r="AZ1161">
        <v>14</v>
      </c>
    </row>
    <row r="1162" spans="24:52" x14ac:dyDescent="0.25">
      <c r="X1162">
        <v>4</v>
      </c>
      <c r="AL1162">
        <v>11</v>
      </c>
      <c r="AZ1162">
        <v>15</v>
      </c>
    </row>
    <row r="1163" spans="24:52" x14ac:dyDescent="0.25">
      <c r="X1163">
        <v>5</v>
      </c>
      <c r="AL1163">
        <v>14</v>
      </c>
      <c r="AZ1163">
        <v>13</v>
      </c>
    </row>
    <row r="1164" spans="24:52" x14ac:dyDescent="0.25">
      <c r="X1164">
        <v>4</v>
      </c>
      <c r="AL1164">
        <v>13</v>
      </c>
      <c r="AZ1164">
        <v>20</v>
      </c>
    </row>
    <row r="1165" spans="24:52" x14ac:dyDescent="0.25">
      <c r="X1165">
        <v>10</v>
      </c>
      <c r="AL1165">
        <v>9</v>
      </c>
      <c r="AZ1165">
        <v>17</v>
      </c>
    </row>
    <row r="1166" spans="24:52" x14ac:dyDescent="0.25">
      <c r="X1166">
        <v>2</v>
      </c>
      <c r="AL1166">
        <v>10</v>
      </c>
      <c r="AZ1166">
        <v>24</v>
      </c>
    </row>
    <row r="1167" spans="24:52" x14ac:dyDescent="0.25">
      <c r="X1167">
        <v>10</v>
      </c>
      <c r="AL1167">
        <v>9</v>
      </c>
      <c r="AZ1167">
        <v>18</v>
      </c>
    </row>
    <row r="1168" spans="24:52" x14ac:dyDescent="0.25">
      <c r="X1168">
        <v>3</v>
      </c>
      <c r="AL1168">
        <v>13</v>
      </c>
      <c r="AZ1168">
        <v>20</v>
      </c>
    </row>
    <row r="1169" spans="24:52" x14ac:dyDescent="0.25">
      <c r="X1169">
        <v>5</v>
      </c>
      <c r="AL1169">
        <v>9</v>
      </c>
      <c r="AZ1169">
        <v>27</v>
      </c>
    </row>
    <row r="1170" spans="24:52" x14ac:dyDescent="0.25">
      <c r="X1170">
        <v>3</v>
      </c>
      <c r="AL1170">
        <v>5</v>
      </c>
      <c r="AZ1170">
        <v>19</v>
      </c>
    </row>
    <row r="1171" spans="24:52" x14ac:dyDescent="0.25">
      <c r="X1171">
        <v>4</v>
      </c>
      <c r="AL1171">
        <v>17</v>
      </c>
      <c r="AZ1171">
        <v>9</v>
      </c>
    </row>
    <row r="1172" spans="24:52" x14ac:dyDescent="0.25">
      <c r="X1172">
        <v>4</v>
      </c>
      <c r="AL1172">
        <v>13</v>
      </c>
      <c r="AZ1172">
        <v>17</v>
      </c>
    </row>
    <row r="1173" spans="24:52" x14ac:dyDescent="0.25">
      <c r="X1173">
        <v>3</v>
      </c>
      <c r="AL1173">
        <v>13</v>
      </c>
      <c r="AZ1173">
        <v>7</v>
      </c>
    </row>
    <row r="1174" spans="24:52" x14ac:dyDescent="0.25">
      <c r="X1174">
        <v>6</v>
      </c>
      <c r="AL1174">
        <v>20</v>
      </c>
      <c r="AZ1174">
        <v>19</v>
      </c>
    </row>
    <row r="1175" spans="24:52" x14ac:dyDescent="0.25">
      <c r="X1175">
        <v>3</v>
      </c>
      <c r="AL1175">
        <v>4</v>
      </c>
      <c r="AZ1175">
        <v>11</v>
      </c>
    </row>
    <row r="1176" spans="24:52" x14ac:dyDescent="0.25">
      <c r="X1176">
        <v>8</v>
      </c>
      <c r="AL1176">
        <v>13</v>
      </c>
      <c r="AZ1176">
        <v>17</v>
      </c>
    </row>
    <row r="1177" spans="24:52" x14ac:dyDescent="0.25">
      <c r="X1177">
        <v>1</v>
      </c>
      <c r="AL1177">
        <v>9</v>
      </c>
      <c r="AZ1177">
        <v>17</v>
      </c>
    </row>
    <row r="1178" spans="24:52" x14ac:dyDescent="0.25">
      <c r="X1178">
        <v>2</v>
      </c>
      <c r="AL1178">
        <v>10</v>
      </c>
      <c r="AZ1178">
        <v>17</v>
      </c>
    </row>
    <row r="1179" spans="24:52" x14ac:dyDescent="0.25">
      <c r="X1179">
        <v>1</v>
      </c>
      <c r="AL1179">
        <v>10</v>
      </c>
      <c r="AZ1179">
        <v>12</v>
      </c>
    </row>
    <row r="1180" spans="24:52" x14ac:dyDescent="0.25">
      <c r="X1180">
        <v>6</v>
      </c>
      <c r="AL1180">
        <v>13</v>
      </c>
      <c r="AZ1180">
        <v>21</v>
      </c>
    </row>
    <row r="1181" spans="24:52" x14ac:dyDescent="0.25">
      <c r="X1181">
        <v>7</v>
      </c>
      <c r="AL1181">
        <v>7</v>
      </c>
      <c r="AZ1181">
        <v>25</v>
      </c>
    </row>
    <row r="1182" spans="24:52" x14ac:dyDescent="0.25">
      <c r="X1182">
        <v>7</v>
      </c>
      <c r="AL1182">
        <v>11</v>
      </c>
      <c r="AZ1182">
        <v>8</v>
      </c>
    </row>
    <row r="1183" spans="24:52" x14ac:dyDescent="0.25">
      <c r="X1183">
        <v>7</v>
      </c>
      <c r="AL1183">
        <v>5</v>
      </c>
      <c r="AZ1183">
        <v>15</v>
      </c>
    </row>
    <row r="1184" spans="24:52" x14ac:dyDescent="0.25">
      <c r="X1184">
        <v>3</v>
      </c>
      <c r="AL1184">
        <v>13</v>
      </c>
      <c r="AZ1184">
        <v>17</v>
      </c>
    </row>
    <row r="1185" spans="24:52" x14ac:dyDescent="0.25">
      <c r="X1185">
        <v>3</v>
      </c>
      <c r="AL1185">
        <v>19</v>
      </c>
      <c r="AZ1185">
        <v>20</v>
      </c>
    </row>
    <row r="1186" spans="24:52" x14ac:dyDescent="0.25">
      <c r="X1186">
        <v>7</v>
      </c>
      <c r="AL1186">
        <v>4</v>
      </c>
      <c r="AZ1186">
        <v>14</v>
      </c>
    </row>
    <row r="1187" spans="24:52" x14ac:dyDescent="0.25">
      <c r="X1187">
        <v>9</v>
      </c>
      <c r="AL1187">
        <v>18</v>
      </c>
      <c r="AZ1187">
        <v>13</v>
      </c>
    </row>
    <row r="1188" spans="24:52" x14ac:dyDescent="0.25">
      <c r="X1188">
        <v>1</v>
      </c>
      <c r="AL1188">
        <v>15</v>
      </c>
      <c r="AZ1188">
        <v>17</v>
      </c>
    </row>
    <row r="1189" spans="24:52" x14ac:dyDescent="0.25">
      <c r="X1189">
        <v>2</v>
      </c>
      <c r="AL1189">
        <v>7</v>
      </c>
      <c r="AZ1189">
        <v>15</v>
      </c>
    </row>
    <row r="1190" spans="24:52" x14ac:dyDescent="0.25">
      <c r="X1190">
        <v>10</v>
      </c>
      <c r="AL1190">
        <v>17</v>
      </c>
      <c r="AZ1190">
        <v>21</v>
      </c>
    </row>
    <row r="1191" spans="24:52" x14ac:dyDescent="0.25">
      <c r="X1191">
        <v>4</v>
      </c>
      <c r="AL1191">
        <v>12</v>
      </c>
      <c r="AZ1191">
        <v>16</v>
      </c>
    </row>
    <row r="1192" spans="24:52" x14ac:dyDescent="0.25">
      <c r="X1192">
        <v>6</v>
      </c>
      <c r="AL1192">
        <v>10</v>
      </c>
      <c r="AZ1192">
        <v>12</v>
      </c>
    </row>
    <row r="1193" spans="24:52" x14ac:dyDescent="0.25">
      <c r="X1193">
        <v>6</v>
      </c>
      <c r="AL1193">
        <v>7</v>
      </c>
      <c r="AZ1193">
        <v>25</v>
      </c>
    </row>
    <row r="1194" spans="24:52" x14ac:dyDescent="0.25">
      <c r="X1194">
        <v>1</v>
      </c>
      <c r="AL1194">
        <v>18</v>
      </c>
      <c r="AZ1194">
        <v>14</v>
      </c>
    </row>
    <row r="1195" spans="24:52" x14ac:dyDescent="0.25">
      <c r="X1195">
        <v>7</v>
      </c>
      <c r="AL1195">
        <v>16</v>
      </c>
      <c r="AZ1195">
        <v>9</v>
      </c>
    </row>
    <row r="1196" spans="24:52" x14ac:dyDescent="0.25">
      <c r="X1196">
        <v>5</v>
      </c>
      <c r="AL1196">
        <v>18</v>
      </c>
      <c r="AZ1196">
        <v>12</v>
      </c>
    </row>
    <row r="1197" spans="24:52" x14ac:dyDescent="0.25">
      <c r="X1197">
        <v>1</v>
      </c>
      <c r="AL1197">
        <v>4</v>
      </c>
      <c r="AZ1197">
        <v>12</v>
      </c>
    </row>
    <row r="1198" spans="24:52" x14ac:dyDescent="0.25">
      <c r="X1198">
        <v>1</v>
      </c>
      <c r="AL1198">
        <v>3</v>
      </c>
      <c r="AZ1198">
        <v>14</v>
      </c>
    </row>
    <row r="1199" spans="24:52" x14ac:dyDescent="0.25">
      <c r="X1199">
        <v>1</v>
      </c>
      <c r="AL1199">
        <v>18</v>
      </c>
      <c r="AZ1199">
        <v>10</v>
      </c>
    </row>
    <row r="1200" spans="24:52" x14ac:dyDescent="0.25">
      <c r="X1200">
        <v>6</v>
      </c>
      <c r="AL1200">
        <v>8</v>
      </c>
      <c r="AZ1200">
        <v>13</v>
      </c>
    </row>
    <row r="1201" spans="24:52" x14ac:dyDescent="0.25">
      <c r="X1201">
        <v>2</v>
      </c>
      <c r="AL1201">
        <v>17</v>
      </c>
      <c r="AZ1201">
        <v>19</v>
      </c>
    </row>
    <row r="1202" spans="24:52" x14ac:dyDescent="0.25">
      <c r="X1202">
        <v>8</v>
      </c>
      <c r="AL1202">
        <v>13</v>
      </c>
      <c r="AZ1202">
        <v>18</v>
      </c>
    </row>
    <row r="1203" spans="24:52" x14ac:dyDescent="0.25">
      <c r="X1203">
        <v>4</v>
      </c>
      <c r="AL1203">
        <v>10</v>
      </c>
      <c r="AZ1203">
        <v>13</v>
      </c>
    </row>
    <row r="1204" spans="24:52" x14ac:dyDescent="0.25">
      <c r="X1204">
        <v>7</v>
      </c>
      <c r="AL1204">
        <v>11</v>
      </c>
      <c r="AZ1204">
        <v>13</v>
      </c>
    </row>
    <row r="1205" spans="24:52" x14ac:dyDescent="0.25">
      <c r="X1205">
        <v>1</v>
      </c>
      <c r="AL1205">
        <v>7</v>
      </c>
      <c r="AZ1205">
        <v>26</v>
      </c>
    </row>
    <row r="1206" spans="24:52" x14ac:dyDescent="0.25">
      <c r="X1206">
        <v>4</v>
      </c>
      <c r="AL1206">
        <v>7</v>
      </c>
      <c r="AZ1206">
        <v>15</v>
      </c>
    </row>
    <row r="1207" spans="24:52" x14ac:dyDescent="0.25">
      <c r="X1207">
        <v>8</v>
      </c>
      <c r="AL1207">
        <v>3</v>
      </c>
      <c r="AZ1207">
        <v>9</v>
      </c>
    </row>
    <row r="1208" spans="24:52" x14ac:dyDescent="0.25">
      <c r="X1208">
        <v>7</v>
      </c>
      <c r="AL1208">
        <v>17</v>
      </c>
      <c r="AZ1208">
        <v>15</v>
      </c>
    </row>
    <row r="1209" spans="24:52" x14ac:dyDescent="0.25">
      <c r="X1209">
        <v>8</v>
      </c>
      <c r="AL1209">
        <v>12</v>
      </c>
      <c r="AZ1209">
        <v>11</v>
      </c>
    </row>
    <row r="1210" spans="24:52" x14ac:dyDescent="0.25">
      <c r="X1210">
        <v>4</v>
      </c>
      <c r="AL1210">
        <v>12</v>
      </c>
      <c r="AZ1210">
        <v>18</v>
      </c>
    </row>
    <row r="1211" spans="24:52" x14ac:dyDescent="0.25">
      <c r="X1211">
        <v>6</v>
      </c>
      <c r="AL1211">
        <v>6</v>
      </c>
      <c r="AZ1211">
        <v>18</v>
      </c>
    </row>
    <row r="1212" spans="24:52" x14ac:dyDescent="0.25">
      <c r="X1212">
        <v>4</v>
      </c>
      <c r="AL1212">
        <v>13</v>
      </c>
      <c r="AZ1212">
        <v>26</v>
      </c>
    </row>
    <row r="1213" spans="24:52" x14ac:dyDescent="0.25">
      <c r="X1213">
        <v>7</v>
      </c>
      <c r="AL1213">
        <v>5</v>
      </c>
      <c r="AZ1213">
        <v>25</v>
      </c>
    </row>
    <row r="1214" spans="24:52" x14ac:dyDescent="0.25">
      <c r="X1214">
        <v>9</v>
      </c>
      <c r="AL1214">
        <v>7</v>
      </c>
      <c r="AZ1214">
        <v>20</v>
      </c>
    </row>
    <row r="1215" spans="24:52" x14ac:dyDescent="0.25">
      <c r="X1215">
        <v>2</v>
      </c>
      <c r="AL1215">
        <v>11</v>
      </c>
      <c r="AZ1215">
        <v>15</v>
      </c>
    </row>
    <row r="1216" spans="24:52" x14ac:dyDescent="0.25">
      <c r="X1216">
        <v>6</v>
      </c>
      <c r="AL1216">
        <v>4</v>
      </c>
      <c r="AZ1216">
        <v>18</v>
      </c>
    </row>
    <row r="1217" spans="24:52" x14ac:dyDescent="0.25">
      <c r="X1217">
        <v>9</v>
      </c>
      <c r="AL1217">
        <v>11</v>
      </c>
      <c r="AZ1217">
        <v>16</v>
      </c>
    </row>
    <row r="1218" spans="24:52" x14ac:dyDescent="0.25">
      <c r="X1218">
        <v>8</v>
      </c>
      <c r="AL1218">
        <v>11</v>
      </c>
      <c r="AZ1218">
        <v>17</v>
      </c>
    </row>
    <row r="1219" spans="24:52" x14ac:dyDescent="0.25">
      <c r="X1219">
        <v>5</v>
      </c>
      <c r="AL1219">
        <v>10</v>
      </c>
      <c r="AZ1219">
        <v>25</v>
      </c>
    </row>
    <row r="1220" spans="24:52" x14ac:dyDescent="0.25">
      <c r="X1220">
        <v>8</v>
      </c>
      <c r="AL1220">
        <v>11</v>
      </c>
      <c r="AZ1220">
        <v>21</v>
      </c>
    </row>
    <row r="1221" spans="24:52" x14ac:dyDescent="0.25">
      <c r="X1221">
        <v>10</v>
      </c>
      <c r="AL1221">
        <v>8</v>
      </c>
      <c r="AZ1221">
        <v>15</v>
      </c>
    </row>
    <row r="1222" spans="24:52" x14ac:dyDescent="0.25">
      <c r="X1222">
        <v>4</v>
      </c>
      <c r="AL1222">
        <v>10</v>
      </c>
      <c r="AZ1222">
        <v>14</v>
      </c>
    </row>
    <row r="1223" spans="24:52" x14ac:dyDescent="0.25">
      <c r="X1223">
        <v>3</v>
      </c>
      <c r="AL1223">
        <v>12</v>
      </c>
      <c r="AZ1223">
        <v>22</v>
      </c>
    </row>
    <row r="1224" spans="24:52" x14ac:dyDescent="0.25">
      <c r="X1224">
        <v>8</v>
      </c>
      <c r="AL1224">
        <v>15</v>
      </c>
      <c r="AZ1224">
        <v>21</v>
      </c>
    </row>
    <row r="1225" spans="24:52" x14ac:dyDescent="0.25">
      <c r="X1225">
        <v>6</v>
      </c>
      <c r="AL1225">
        <v>11</v>
      </c>
      <c r="AZ1225">
        <v>24</v>
      </c>
    </row>
    <row r="1226" spans="24:52" x14ac:dyDescent="0.25">
      <c r="X1226">
        <v>1</v>
      </c>
      <c r="AL1226">
        <v>10</v>
      </c>
      <c r="AZ1226">
        <v>19</v>
      </c>
    </row>
    <row r="1227" spans="24:52" x14ac:dyDescent="0.25">
      <c r="X1227">
        <v>6</v>
      </c>
      <c r="AL1227">
        <v>8</v>
      </c>
      <c r="AZ1227">
        <v>17</v>
      </c>
    </row>
    <row r="1228" spans="24:52" x14ac:dyDescent="0.25">
      <c r="X1228">
        <v>4</v>
      </c>
      <c r="AL1228">
        <v>10</v>
      </c>
      <c r="AZ1228">
        <v>21</v>
      </c>
    </row>
    <row r="1229" spans="24:52" x14ac:dyDescent="0.25">
      <c r="X1229">
        <v>5</v>
      </c>
      <c r="AL1229">
        <v>11</v>
      </c>
      <c r="AZ1229">
        <v>24</v>
      </c>
    </row>
    <row r="1230" spans="24:52" x14ac:dyDescent="0.25">
      <c r="X1230">
        <v>2</v>
      </c>
      <c r="AL1230">
        <v>9</v>
      </c>
      <c r="AZ1230">
        <v>26</v>
      </c>
    </row>
    <row r="1231" spans="24:52" x14ac:dyDescent="0.25">
      <c r="X1231">
        <v>4</v>
      </c>
      <c r="AL1231">
        <v>11</v>
      </c>
      <c r="AZ1231">
        <v>15</v>
      </c>
    </row>
    <row r="1232" spans="24:52" x14ac:dyDescent="0.25">
      <c r="X1232">
        <v>10</v>
      </c>
      <c r="AL1232">
        <v>9</v>
      </c>
      <c r="AZ1232">
        <v>17</v>
      </c>
    </row>
    <row r="1233" spans="24:52" x14ac:dyDescent="0.25">
      <c r="X1233">
        <v>7</v>
      </c>
      <c r="AL1233">
        <v>7</v>
      </c>
      <c r="AZ1233">
        <v>23</v>
      </c>
    </row>
    <row r="1234" spans="24:52" x14ac:dyDescent="0.25">
      <c r="X1234">
        <v>8</v>
      </c>
      <c r="AL1234">
        <v>10</v>
      </c>
      <c r="AZ1234">
        <v>16</v>
      </c>
    </row>
    <row r="1235" spans="24:52" x14ac:dyDescent="0.25">
      <c r="X1235">
        <v>5</v>
      </c>
      <c r="AL1235">
        <v>9</v>
      </c>
      <c r="AZ1235">
        <v>17</v>
      </c>
    </row>
    <row r="1236" spans="24:52" x14ac:dyDescent="0.25">
      <c r="X1236">
        <v>7</v>
      </c>
      <c r="AL1236">
        <v>4</v>
      </c>
      <c r="AZ1236">
        <v>17</v>
      </c>
    </row>
    <row r="1237" spans="24:52" x14ac:dyDescent="0.25">
      <c r="X1237">
        <v>4</v>
      </c>
      <c r="AL1237">
        <v>11</v>
      </c>
      <c r="AZ1237">
        <v>15</v>
      </c>
    </row>
    <row r="1238" spans="24:52" x14ac:dyDescent="0.25">
      <c r="X1238">
        <v>6</v>
      </c>
      <c r="AL1238">
        <v>17</v>
      </c>
      <c r="AZ1238">
        <v>17</v>
      </c>
    </row>
    <row r="1239" spans="24:52" x14ac:dyDescent="0.25">
      <c r="X1239">
        <v>10</v>
      </c>
      <c r="AL1239">
        <v>14</v>
      </c>
      <c r="AZ1239">
        <v>15</v>
      </c>
    </row>
    <row r="1240" spans="24:52" x14ac:dyDescent="0.25">
      <c r="X1240">
        <v>9</v>
      </c>
      <c r="AL1240">
        <v>7</v>
      </c>
      <c r="AZ1240">
        <v>12</v>
      </c>
    </row>
    <row r="1241" spans="24:52" x14ac:dyDescent="0.25">
      <c r="X1241">
        <v>6</v>
      </c>
      <c r="AL1241">
        <v>10</v>
      </c>
      <c r="AZ1241">
        <v>16</v>
      </c>
    </row>
    <row r="1242" spans="24:52" x14ac:dyDescent="0.25">
      <c r="X1242">
        <v>4</v>
      </c>
      <c r="AL1242">
        <v>14</v>
      </c>
      <c r="AZ1242">
        <v>13</v>
      </c>
    </row>
    <row r="1243" spans="24:52" x14ac:dyDescent="0.25">
      <c r="X1243">
        <v>6</v>
      </c>
      <c r="AL1243">
        <v>2</v>
      </c>
      <c r="AZ1243">
        <v>11</v>
      </c>
    </row>
    <row r="1244" spans="24:52" x14ac:dyDescent="0.25">
      <c r="X1244">
        <v>1</v>
      </c>
      <c r="AL1244">
        <v>8</v>
      </c>
      <c r="AZ1244">
        <v>13</v>
      </c>
    </row>
    <row r="1245" spans="24:52" x14ac:dyDescent="0.25">
      <c r="X1245">
        <v>1</v>
      </c>
      <c r="AL1245">
        <v>9</v>
      </c>
      <c r="AZ1245">
        <v>15</v>
      </c>
    </row>
    <row r="1246" spans="24:52" x14ac:dyDescent="0.25">
      <c r="X1246">
        <v>8</v>
      </c>
      <c r="AL1246">
        <v>5</v>
      </c>
      <c r="AZ1246">
        <v>8</v>
      </c>
    </row>
    <row r="1247" spans="24:52" x14ac:dyDescent="0.25">
      <c r="X1247">
        <v>5</v>
      </c>
      <c r="AL1247">
        <v>7</v>
      </c>
      <c r="AZ1247">
        <v>16</v>
      </c>
    </row>
    <row r="1248" spans="24:52" x14ac:dyDescent="0.25">
      <c r="X1248">
        <v>10</v>
      </c>
      <c r="AL1248">
        <v>9</v>
      </c>
      <c r="AZ1248">
        <v>25</v>
      </c>
    </row>
    <row r="1249" spans="24:52" x14ac:dyDescent="0.25">
      <c r="X1249">
        <v>7</v>
      </c>
      <c r="AL1249">
        <v>12</v>
      </c>
      <c r="AZ1249">
        <v>15</v>
      </c>
    </row>
    <row r="1250" spans="24:52" x14ac:dyDescent="0.25">
      <c r="X1250">
        <v>5</v>
      </c>
      <c r="AL1250">
        <v>13</v>
      </c>
      <c r="AZ1250">
        <v>18</v>
      </c>
    </row>
    <row r="1251" spans="24:52" x14ac:dyDescent="0.25">
      <c r="X1251">
        <v>2</v>
      </c>
      <c r="AL1251">
        <v>4</v>
      </c>
      <c r="AZ1251">
        <v>24</v>
      </c>
    </row>
    <row r="1252" spans="24:52" x14ac:dyDescent="0.25">
      <c r="X1252">
        <v>7</v>
      </c>
      <c r="AL1252">
        <v>5</v>
      </c>
      <c r="AZ1252">
        <v>24</v>
      </c>
    </row>
    <row r="1253" spans="24:52" x14ac:dyDescent="0.25">
      <c r="X1253">
        <v>4</v>
      </c>
      <c r="AL1253">
        <v>13</v>
      </c>
      <c r="AZ1253">
        <v>7</v>
      </c>
    </row>
    <row r="1254" spans="24:52" x14ac:dyDescent="0.25">
      <c r="X1254">
        <v>5</v>
      </c>
      <c r="AL1254">
        <v>14</v>
      </c>
      <c r="AZ1254">
        <v>20</v>
      </c>
    </row>
    <row r="1255" spans="24:52" x14ac:dyDescent="0.25">
      <c r="X1255">
        <v>3</v>
      </c>
      <c r="AL1255">
        <v>12</v>
      </c>
      <c r="AZ1255">
        <v>15</v>
      </c>
    </row>
    <row r="1256" spans="24:52" x14ac:dyDescent="0.25">
      <c r="X1256">
        <v>7</v>
      </c>
      <c r="AL1256">
        <v>14</v>
      </c>
      <c r="AZ1256">
        <v>15</v>
      </c>
    </row>
    <row r="1257" spans="24:52" x14ac:dyDescent="0.25">
      <c r="X1257">
        <v>6</v>
      </c>
      <c r="AL1257">
        <v>19</v>
      </c>
      <c r="AZ1257">
        <v>9</v>
      </c>
    </row>
    <row r="1258" spans="24:52" x14ac:dyDescent="0.25">
      <c r="X1258">
        <v>2</v>
      </c>
      <c r="AL1258">
        <v>12</v>
      </c>
      <c r="AZ1258">
        <v>17</v>
      </c>
    </row>
    <row r="1259" spans="24:52" x14ac:dyDescent="0.25">
      <c r="X1259">
        <v>3</v>
      </c>
      <c r="AL1259">
        <v>9</v>
      </c>
      <c r="AZ1259">
        <v>16</v>
      </c>
    </row>
    <row r="1260" spans="24:52" x14ac:dyDescent="0.25">
      <c r="X1260">
        <v>6</v>
      </c>
      <c r="AL1260">
        <v>10</v>
      </c>
      <c r="AZ1260">
        <v>15</v>
      </c>
    </row>
    <row r="1261" spans="24:52" x14ac:dyDescent="0.25">
      <c r="X1261">
        <v>6</v>
      </c>
      <c r="AL1261">
        <v>14</v>
      </c>
      <c r="AZ1261">
        <v>13</v>
      </c>
    </row>
    <row r="1262" spans="24:52" x14ac:dyDescent="0.25">
      <c r="X1262">
        <v>6</v>
      </c>
      <c r="AL1262">
        <v>3</v>
      </c>
      <c r="AZ1262">
        <v>22</v>
      </c>
    </row>
    <row r="1263" spans="24:52" x14ac:dyDescent="0.25">
      <c r="X1263">
        <v>6</v>
      </c>
      <c r="AL1263">
        <v>9</v>
      </c>
      <c r="AZ1263">
        <v>22</v>
      </c>
    </row>
    <row r="1264" spans="24:52" x14ac:dyDescent="0.25">
      <c r="X1264">
        <v>9</v>
      </c>
      <c r="AL1264">
        <v>14</v>
      </c>
      <c r="AZ1264">
        <v>8</v>
      </c>
    </row>
    <row r="1265" spans="24:52" x14ac:dyDescent="0.25">
      <c r="X1265">
        <v>10</v>
      </c>
      <c r="AL1265">
        <v>14</v>
      </c>
      <c r="AZ1265">
        <v>20</v>
      </c>
    </row>
    <row r="1266" spans="24:52" x14ac:dyDescent="0.25">
      <c r="X1266">
        <v>1</v>
      </c>
      <c r="AL1266">
        <v>18</v>
      </c>
      <c r="AZ1266">
        <v>18</v>
      </c>
    </row>
    <row r="1267" spans="24:52" x14ac:dyDescent="0.25">
      <c r="X1267">
        <v>6</v>
      </c>
      <c r="AL1267">
        <v>3</v>
      </c>
      <c r="AZ1267">
        <v>13</v>
      </c>
    </row>
    <row r="1268" spans="24:52" x14ac:dyDescent="0.25">
      <c r="X1268">
        <v>4</v>
      </c>
      <c r="AL1268">
        <v>12</v>
      </c>
      <c r="AZ1268">
        <v>15</v>
      </c>
    </row>
    <row r="1269" spans="24:52" x14ac:dyDescent="0.25">
      <c r="X1269">
        <v>5</v>
      </c>
      <c r="AL1269">
        <v>12</v>
      </c>
      <c r="AZ1269">
        <v>11</v>
      </c>
    </row>
    <row r="1270" spans="24:52" x14ac:dyDescent="0.25">
      <c r="X1270">
        <v>1</v>
      </c>
      <c r="AL1270">
        <v>9</v>
      </c>
      <c r="AZ1270">
        <v>10</v>
      </c>
    </row>
    <row r="1271" spans="24:52" x14ac:dyDescent="0.25">
      <c r="X1271">
        <v>6</v>
      </c>
      <c r="AL1271">
        <v>10</v>
      </c>
      <c r="AZ1271">
        <v>24</v>
      </c>
    </row>
    <row r="1272" spans="24:52" x14ac:dyDescent="0.25">
      <c r="X1272">
        <v>6</v>
      </c>
      <c r="AL1272">
        <v>10</v>
      </c>
      <c r="AZ1272">
        <v>21</v>
      </c>
    </row>
    <row r="1273" spans="24:52" x14ac:dyDescent="0.25">
      <c r="X1273">
        <v>6</v>
      </c>
      <c r="AL1273">
        <v>15</v>
      </c>
      <c r="AZ1273">
        <v>9</v>
      </c>
    </row>
    <row r="1274" spans="24:52" x14ac:dyDescent="0.25">
      <c r="X1274">
        <v>5</v>
      </c>
      <c r="AL1274">
        <v>10</v>
      </c>
      <c r="AZ1274">
        <v>19</v>
      </c>
    </row>
    <row r="1275" spans="24:52" x14ac:dyDescent="0.25">
      <c r="X1275">
        <v>6</v>
      </c>
      <c r="AL1275">
        <v>14</v>
      </c>
      <c r="AZ1275">
        <v>20</v>
      </c>
    </row>
    <row r="1276" spans="24:52" x14ac:dyDescent="0.25">
      <c r="X1276">
        <v>10</v>
      </c>
      <c r="AL1276">
        <v>10</v>
      </c>
      <c r="AZ1276">
        <v>6</v>
      </c>
    </row>
    <row r="1277" spans="24:52" x14ac:dyDescent="0.25">
      <c r="X1277">
        <v>6</v>
      </c>
      <c r="AL1277">
        <v>12</v>
      </c>
      <c r="AZ1277">
        <v>10</v>
      </c>
    </row>
    <row r="1278" spans="24:52" x14ac:dyDescent="0.25">
      <c r="X1278">
        <v>5</v>
      </c>
      <c r="AL1278">
        <v>12</v>
      </c>
      <c r="AZ1278">
        <v>21</v>
      </c>
    </row>
    <row r="1279" spans="24:52" x14ac:dyDescent="0.25">
      <c r="X1279">
        <v>8</v>
      </c>
      <c r="AL1279">
        <v>12</v>
      </c>
      <c r="AZ1279">
        <v>17</v>
      </c>
    </row>
    <row r="1280" spans="24:52" x14ac:dyDescent="0.25">
      <c r="X1280">
        <v>4</v>
      </c>
      <c r="AL1280">
        <v>11</v>
      </c>
      <c r="AZ1280">
        <v>18</v>
      </c>
    </row>
    <row r="1281" spans="24:52" x14ac:dyDescent="0.25">
      <c r="X1281">
        <v>8</v>
      </c>
      <c r="AL1281">
        <v>17</v>
      </c>
      <c r="AZ1281">
        <v>16</v>
      </c>
    </row>
    <row r="1282" spans="24:52" x14ac:dyDescent="0.25">
      <c r="X1282">
        <v>1</v>
      </c>
      <c r="AL1282">
        <v>19</v>
      </c>
      <c r="AZ1282">
        <v>22</v>
      </c>
    </row>
    <row r="1283" spans="24:52" x14ac:dyDescent="0.25">
      <c r="X1283">
        <v>2</v>
      </c>
      <c r="AL1283">
        <v>9</v>
      </c>
      <c r="AZ1283">
        <v>16</v>
      </c>
    </row>
    <row r="1284" spans="24:52" x14ac:dyDescent="0.25">
      <c r="X1284">
        <v>10</v>
      </c>
      <c r="AL1284">
        <v>15</v>
      </c>
      <c r="AZ1284">
        <v>18</v>
      </c>
    </row>
    <row r="1285" spans="24:52" x14ac:dyDescent="0.25">
      <c r="X1285">
        <v>3</v>
      </c>
      <c r="AL1285">
        <v>18</v>
      </c>
      <c r="AZ1285">
        <v>9</v>
      </c>
    </row>
    <row r="1286" spans="24:52" x14ac:dyDescent="0.25">
      <c r="X1286">
        <v>2</v>
      </c>
      <c r="AL1286">
        <v>12</v>
      </c>
      <c r="AZ1286">
        <v>9</v>
      </c>
    </row>
    <row r="1287" spans="24:52" x14ac:dyDescent="0.25">
      <c r="X1287">
        <v>4</v>
      </c>
      <c r="AL1287">
        <v>8</v>
      </c>
      <c r="AZ1287">
        <v>14</v>
      </c>
    </row>
    <row r="1288" spans="24:52" x14ac:dyDescent="0.25">
      <c r="X1288">
        <v>6</v>
      </c>
      <c r="AL1288">
        <v>11</v>
      </c>
      <c r="AZ1288">
        <v>23</v>
      </c>
    </row>
    <row r="1289" spans="24:52" x14ac:dyDescent="0.25">
      <c r="X1289">
        <v>10</v>
      </c>
      <c r="AL1289">
        <v>7</v>
      </c>
      <c r="AZ1289">
        <v>19</v>
      </c>
    </row>
    <row r="1290" spans="24:52" x14ac:dyDescent="0.25">
      <c r="X1290">
        <v>3</v>
      </c>
      <c r="AL1290">
        <v>10</v>
      </c>
      <c r="AZ1290">
        <v>22</v>
      </c>
    </row>
    <row r="1291" spans="24:52" x14ac:dyDescent="0.25">
      <c r="X1291">
        <v>4</v>
      </c>
      <c r="AL1291">
        <v>16</v>
      </c>
      <c r="AZ1291">
        <v>14</v>
      </c>
    </row>
    <row r="1292" spans="24:52" x14ac:dyDescent="0.25">
      <c r="X1292">
        <v>3</v>
      </c>
      <c r="AL1292">
        <v>13</v>
      </c>
      <c r="AZ1292">
        <v>13</v>
      </c>
    </row>
    <row r="1293" spans="24:52" x14ac:dyDescent="0.25">
      <c r="X1293">
        <v>1</v>
      </c>
      <c r="AL1293">
        <v>13</v>
      </c>
      <c r="AZ1293">
        <v>24</v>
      </c>
    </row>
    <row r="1294" spans="24:52" x14ac:dyDescent="0.25">
      <c r="X1294">
        <v>2</v>
      </c>
      <c r="AL1294">
        <v>9</v>
      </c>
      <c r="AZ1294">
        <v>15</v>
      </c>
    </row>
    <row r="1295" spans="24:52" x14ac:dyDescent="0.25">
      <c r="X1295">
        <v>9</v>
      </c>
      <c r="AL1295">
        <v>16</v>
      </c>
      <c r="AZ1295">
        <v>13</v>
      </c>
    </row>
    <row r="1296" spans="24:52" x14ac:dyDescent="0.25">
      <c r="X1296">
        <v>5</v>
      </c>
      <c r="AL1296">
        <v>8</v>
      </c>
      <c r="AZ1296">
        <v>10</v>
      </c>
    </row>
    <row r="1297" spans="24:52" x14ac:dyDescent="0.25">
      <c r="X1297">
        <v>4</v>
      </c>
      <c r="AL1297">
        <v>11</v>
      </c>
      <c r="AZ1297">
        <v>10</v>
      </c>
    </row>
    <row r="1298" spans="24:52" x14ac:dyDescent="0.25">
      <c r="X1298">
        <v>8</v>
      </c>
      <c r="AL1298">
        <v>10</v>
      </c>
      <c r="AZ1298">
        <v>18</v>
      </c>
    </row>
    <row r="1299" spans="24:52" x14ac:dyDescent="0.25">
      <c r="X1299">
        <v>2</v>
      </c>
      <c r="AL1299">
        <v>4</v>
      </c>
      <c r="AZ1299">
        <v>26</v>
      </c>
    </row>
    <row r="1300" spans="24:52" x14ac:dyDescent="0.25">
      <c r="X1300">
        <v>2</v>
      </c>
      <c r="AL1300">
        <v>2</v>
      </c>
      <c r="AZ1300">
        <v>9</v>
      </c>
    </row>
    <row r="1301" spans="24:52" x14ac:dyDescent="0.25">
      <c r="X1301">
        <v>10</v>
      </c>
      <c r="AL1301">
        <v>10</v>
      </c>
      <c r="AZ1301">
        <v>15</v>
      </c>
    </row>
    <row r="1302" spans="24:52" x14ac:dyDescent="0.25">
      <c r="X1302">
        <v>4</v>
      </c>
      <c r="AL1302">
        <v>12</v>
      </c>
      <c r="AZ1302">
        <v>15</v>
      </c>
    </row>
    <row r="1303" spans="24:52" x14ac:dyDescent="0.25">
      <c r="X1303">
        <v>10</v>
      </c>
      <c r="AL1303">
        <v>14</v>
      </c>
      <c r="AZ1303">
        <v>15</v>
      </c>
    </row>
    <row r="1304" spans="24:52" x14ac:dyDescent="0.25">
      <c r="X1304">
        <v>7</v>
      </c>
      <c r="AL1304">
        <v>2</v>
      </c>
      <c r="AZ1304">
        <v>18</v>
      </c>
    </row>
    <row r="1305" spans="24:52" x14ac:dyDescent="0.25">
      <c r="X1305">
        <v>5</v>
      </c>
      <c r="AL1305">
        <v>15</v>
      </c>
      <c r="AZ1305">
        <v>17</v>
      </c>
    </row>
    <row r="1306" spans="24:52" x14ac:dyDescent="0.25">
      <c r="X1306">
        <v>1</v>
      </c>
      <c r="AL1306">
        <v>17</v>
      </c>
      <c r="AZ1306">
        <v>12</v>
      </c>
    </row>
    <row r="1307" spans="24:52" x14ac:dyDescent="0.25">
      <c r="X1307">
        <v>6</v>
      </c>
      <c r="AL1307">
        <v>10</v>
      </c>
      <c r="AZ1307">
        <v>7</v>
      </c>
    </row>
    <row r="1308" spans="24:52" x14ac:dyDescent="0.25">
      <c r="X1308">
        <v>3</v>
      </c>
      <c r="AL1308">
        <v>17</v>
      </c>
      <c r="AZ1308">
        <v>16</v>
      </c>
    </row>
    <row r="1309" spans="24:52" x14ac:dyDescent="0.25">
      <c r="X1309">
        <v>2</v>
      </c>
      <c r="AL1309">
        <v>8</v>
      </c>
      <c r="AZ1309">
        <v>22</v>
      </c>
    </row>
    <row r="1310" spans="24:52" x14ac:dyDescent="0.25">
      <c r="X1310">
        <v>3</v>
      </c>
      <c r="AL1310">
        <v>14</v>
      </c>
      <c r="AZ1310">
        <v>21</v>
      </c>
    </row>
    <row r="1311" spans="24:52" x14ac:dyDescent="0.25">
      <c r="X1311">
        <v>3</v>
      </c>
      <c r="AL1311">
        <v>17</v>
      </c>
      <c r="AZ1311">
        <v>17</v>
      </c>
    </row>
    <row r="1312" spans="24:52" x14ac:dyDescent="0.25">
      <c r="X1312">
        <v>1</v>
      </c>
      <c r="AL1312">
        <v>16</v>
      </c>
      <c r="AZ1312">
        <v>16</v>
      </c>
    </row>
    <row r="1313" spans="24:52" x14ac:dyDescent="0.25">
      <c r="X1313">
        <v>6</v>
      </c>
      <c r="AL1313">
        <v>17</v>
      </c>
      <c r="AZ1313">
        <v>13</v>
      </c>
    </row>
    <row r="1314" spans="24:52" x14ac:dyDescent="0.25">
      <c r="X1314">
        <v>5</v>
      </c>
      <c r="AL1314">
        <v>10</v>
      </c>
      <c r="AZ1314">
        <v>21</v>
      </c>
    </row>
    <row r="1315" spans="24:52" x14ac:dyDescent="0.25">
      <c r="X1315">
        <v>1</v>
      </c>
      <c r="AL1315">
        <v>15</v>
      </c>
      <c r="AZ1315">
        <v>10</v>
      </c>
    </row>
    <row r="1316" spans="24:52" x14ac:dyDescent="0.25">
      <c r="X1316">
        <v>7</v>
      </c>
      <c r="AL1316">
        <v>12</v>
      </c>
      <c r="AZ1316">
        <v>16</v>
      </c>
    </row>
    <row r="1317" spans="24:52" x14ac:dyDescent="0.25">
      <c r="X1317">
        <v>5</v>
      </c>
      <c r="AL1317">
        <v>14</v>
      </c>
      <c r="AZ1317">
        <v>13</v>
      </c>
    </row>
    <row r="1318" spans="24:52" x14ac:dyDescent="0.25">
      <c r="X1318">
        <v>3</v>
      </c>
      <c r="AL1318">
        <v>10</v>
      </c>
      <c r="AZ1318">
        <v>13</v>
      </c>
    </row>
    <row r="1319" spans="24:52" x14ac:dyDescent="0.25">
      <c r="X1319">
        <v>4</v>
      </c>
      <c r="AL1319">
        <v>7</v>
      </c>
      <c r="AZ1319">
        <v>15</v>
      </c>
    </row>
    <row r="1320" spans="24:52" x14ac:dyDescent="0.25">
      <c r="X1320">
        <v>7</v>
      </c>
      <c r="AL1320">
        <v>12</v>
      </c>
      <c r="AZ1320">
        <v>18</v>
      </c>
    </row>
    <row r="1321" spans="24:52" x14ac:dyDescent="0.25">
      <c r="X1321">
        <v>1</v>
      </c>
      <c r="AL1321">
        <v>13</v>
      </c>
      <c r="AZ1321">
        <v>12</v>
      </c>
    </row>
    <row r="1322" spans="24:52" x14ac:dyDescent="0.25">
      <c r="X1322">
        <v>3</v>
      </c>
      <c r="AL1322">
        <v>8</v>
      </c>
      <c r="AZ1322">
        <v>14</v>
      </c>
    </row>
    <row r="1323" spans="24:52" x14ac:dyDescent="0.25">
      <c r="X1323">
        <v>7</v>
      </c>
      <c r="AL1323">
        <v>19</v>
      </c>
      <c r="AZ1323">
        <v>12</v>
      </c>
    </row>
    <row r="1324" spans="24:52" x14ac:dyDescent="0.25">
      <c r="X1324">
        <v>9</v>
      </c>
      <c r="AL1324">
        <v>4</v>
      </c>
      <c r="AZ1324">
        <v>19</v>
      </c>
    </row>
    <row r="1325" spans="24:52" x14ac:dyDescent="0.25">
      <c r="X1325">
        <v>4</v>
      </c>
      <c r="AL1325">
        <v>4</v>
      </c>
      <c r="AZ1325">
        <v>13</v>
      </c>
    </row>
    <row r="1326" spans="24:52" x14ac:dyDescent="0.25">
      <c r="X1326">
        <v>1</v>
      </c>
      <c r="AL1326">
        <v>5</v>
      </c>
      <c r="AZ1326">
        <v>12</v>
      </c>
    </row>
    <row r="1327" spans="24:52" x14ac:dyDescent="0.25">
      <c r="X1327">
        <v>10</v>
      </c>
      <c r="AL1327">
        <v>17</v>
      </c>
      <c r="AZ1327">
        <v>14</v>
      </c>
    </row>
    <row r="1328" spans="24:52" x14ac:dyDescent="0.25">
      <c r="X1328">
        <v>10</v>
      </c>
      <c r="AL1328">
        <v>9</v>
      </c>
      <c r="AZ1328">
        <v>19</v>
      </c>
    </row>
    <row r="1329" spans="24:52" x14ac:dyDescent="0.25">
      <c r="X1329">
        <v>1</v>
      </c>
      <c r="AL1329">
        <v>11</v>
      </c>
      <c r="AZ1329">
        <v>18</v>
      </c>
    </row>
    <row r="1330" spans="24:52" x14ac:dyDescent="0.25">
      <c r="X1330">
        <v>9</v>
      </c>
      <c r="AL1330">
        <v>14</v>
      </c>
      <c r="AZ1330">
        <v>21</v>
      </c>
    </row>
    <row r="1331" spans="24:52" x14ac:dyDescent="0.25">
      <c r="X1331">
        <v>6</v>
      </c>
      <c r="AL1331">
        <v>18</v>
      </c>
      <c r="AZ1331">
        <v>12</v>
      </c>
    </row>
    <row r="1332" spans="24:52" x14ac:dyDescent="0.25">
      <c r="X1332">
        <v>1</v>
      </c>
      <c r="AL1332">
        <v>8</v>
      </c>
      <c r="AZ1332">
        <v>21</v>
      </c>
    </row>
    <row r="1333" spans="24:52" x14ac:dyDescent="0.25">
      <c r="X1333">
        <v>1</v>
      </c>
      <c r="AL1333">
        <v>11</v>
      </c>
      <c r="AZ1333">
        <v>15</v>
      </c>
    </row>
    <row r="1334" spans="24:52" x14ac:dyDescent="0.25">
      <c r="X1334">
        <v>2</v>
      </c>
      <c r="AL1334">
        <v>11</v>
      </c>
      <c r="AZ1334">
        <v>16</v>
      </c>
    </row>
    <row r="1335" spans="24:52" x14ac:dyDescent="0.25">
      <c r="X1335">
        <v>7</v>
      </c>
      <c r="AL1335">
        <v>13</v>
      </c>
      <c r="AZ1335">
        <v>11</v>
      </c>
    </row>
    <row r="1336" spans="24:52" x14ac:dyDescent="0.25">
      <c r="X1336">
        <v>2</v>
      </c>
      <c r="AL1336">
        <v>8</v>
      </c>
      <c r="AZ1336">
        <v>12</v>
      </c>
    </row>
    <row r="1337" spans="24:52" x14ac:dyDescent="0.25">
      <c r="X1337">
        <v>7</v>
      </c>
      <c r="AL1337">
        <v>9</v>
      </c>
      <c r="AZ1337">
        <v>15</v>
      </c>
    </row>
    <row r="1338" spans="24:52" x14ac:dyDescent="0.25">
      <c r="X1338">
        <v>5</v>
      </c>
      <c r="AL1338">
        <v>13</v>
      </c>
      <c r="AZ1338">
        <v>20</v>
      </c>
    </row>
    <row r="1339" spans="24:52" x14ac:dyDescent="0.25">
      <c r="X1339">
        <v>5</v>
      </c>
      <c r="AL1339">
        <v>6</v>
      </c>
      <c r="AZ1339">
        <v>18</v>
      </c>
    </row>
    <row r="1340" spans="24:52" x14ac:dyDescent="0.25">
      <c r="X1340">
        <v>10</v>
      </c>
      <c r="AL1340">
        <v>7</v>
      </c>
      <c r="AZ1340">
        <v>11</v>
      </c>
    </row>
    <row r="1341" spans="24:52" x14ac:dyDescent="0.25">
      <c r="X1341">
        <v>5</v>
      </c>
      <c r="AL1341">
        <v>18</v>
      </c>
      <c r="AZ1341">
        <v>17</v>
      </c>
    </row>
    <row r="1342" spans="24:52" x14ac:dyDescent="0.25">
      <c r="X1342">
        <v>2</v>
      </c>
      <c r="AL1342">
        <v>10</v>
      </c>
      <c r="AZ1342">
        <v>20</v>
      </c>
    </row>
    <row r="1343" spans="24:52" x14ac:dyDescent="0.25">
      <c r="X1343">
        <v>7</v>
      </c>
      <c r="AL1343">
        <v>13</v>
      </c>
      <c r="AZ1343">
        <v>11</v>
      </c>
    </row>
    <row r="1344" spans="24:52" x14ac:dyDescent="0.25">
      <c r="X1344">
        <v>9</v>
      </c>
      <c r="AL1344">
        <v>17</v>
      </c>
      <c r="AZ1344">
        <v>7</v>
      </c>
    </row>
    <row r="1345" spans="24:52" x14ac:dyDescent="0.25">
      <c r="X1345">
        <v>7</v>
      </c>
      <c r="AL1345">
        <v>16</v>
      </c>
      <c r="AZ1345">
        <v>15</v>
      </c>
    </row>
    <row r="1346" spans="24:52" x14ac:dyDescent="0.25">
      <c r="X1346">
        <v>4</v>
      </c>
      <c r="AL1346">
        <v>14</v>
      </c>
      <c r="AZ1346">
        <v>17</v>
      </c>
    </row>
    <row r="1347" spans="24:52" x14ac:dyDescent="0.25">
      <c r="X1347">
        <v>3</v>
      </c>
      <c r="AL1347">
        <v>15</v>
      </c>
      <c r="AZ1347">
        <v>15</v>
      </c>
    </row>
    <row r="1348" spans="24:52" x14ac:dyDescent="0.25">
      <c r="X1348">
        <v>8</v>
      </c>
      <c r="AL1348">
        <v>17</v>
      </c>
      <c r="AZ1348">
        <v>11</v>
      </c>
    </row>
    <row r="1349" spans="24:52" x14ac:dyDescent="0.25">
      <c r="X1349">
        <v>4</v>
      </c>
      <c r="AL1349">
        <v>13</v>
      </c>
      <c r="AZ1349">
        <v>14</v>
      </c>
    </row>
    <row r="1350" spans="24:52" x14ac:dyDescent="0.25">
      <c r="X1350">
        <v>3</v>
      </c>
      <c r="AL1350">
        <v>8</v>
      </c>
      <c r="AZ1350">
        <v>9</v>
      </c>
    </row>
    <row r="1351" spans="24:52" x14ac:dyDescent="0.25">
      <c r="X1351">
        <v>2</v>
      </c>
      <c r="AL1351">
        <v>11</v>
      </c>
      <c r="AZ1351">
        <v>13</v>
      </c>
    </row>
    <row r="1352" spans="24:52" x14ac:dyDescent="0.25">
      <c r="X1352">
        <v>4</v>
      </c>
      <c r="AL1352">
        <v>11</v>
      </c>
      <c r="AZ1352">
        <v>23</v>
      </c>
    </row>
    <row r="1353" spans="24:52" x14ac:dyDescent="0.25">
      <c r="X1353">
        <v>7</v>
      </c>
      <c r="AL1353">
        <v>16</v>
      </c>
      <c r="AZ1353">
        <v>26</v>
      </c>
    </row>
    <row r="1354" spans="24:52" x14ac:dyDescent="0.25">
      <c r="X1354">
        <v>9</v>
      </c>
      <c r="AL1354">
        <v>12</v>
      </c>
      <c r="AZ1354">
        <v>18</v>
      </c>
    </row>
    <row r="1355" spans="24:52" x14ac:dyDescent="0.25">
      <c r="X1355">
        <v>1</v>
      </c>
      <c r="AL1355">
        <v>13</v>
      </c>
      <c r="AZ1355">
        <v>13</v>
      </c>
    </row>
    <row r="1356" spans="24:52" x14ac:dyDescent="0.25">
      <c r="X1356">
        <v>10</v>
      </c>
      <c r="AL1356">
        <v>11</v>
      </c>
      <c r="AZ1356">
        <v>24</v>
      </c>
    </row>
    <row r="1357" spans="24:52" x14ac:dyDescent="0.25">
      <c r="X1357">
        <v>5</v>
      </c>
      <c r="AL1357">
        <v>7</v>
      </c>
      <c r="AZ1357">
        <v>21</v>
      </c>
    </row>
    <row r="1358" spans="24:52" x14ac:dyDescent="0.25">
      <c r="X1358">
        <v>8</v>
      </c>
      <c r="AL1358">
        <v>11</v>
      </c>
      <c r="AZ1358">
        <v>21</v>
      </c>
    </row>
    <row r="1359" spans="24:52" x14ac:dyDescent="0.25">
      <c r="X1359">
        <v>7</v>
      </c>
      <c r="AL1359">
        <v>10</v>
      </c>
      <c r="AZ1359">
        <v>7</v>
      </c>
    </row>
    <row r="1360" spans="24:52" x14ac:dyDescent="0.25">
      <c r="X1360">
        <v>7</v>
      </c>
      <c r="AL1360">
        <v>4</v>
      </c>
      <c r="AZ1360">
        <v>16</v>
      </c>
    </row>
    <row r="1361" spans="24:52" x14ac:dyDescent="0.25">
      <c r="X1361">
        <v>7</v>
      </c>
      <c r="AL1361">
        <v>9</v>
      </c>
      <c r="AZ1361">
        <v>19</v>
      </c>
    </row>
    <row r="1362" spans="24:52" x14ac:dyDescent="0.25">
      <c r="X1362">
        <v>3</v>
      </c>
      <c r="AL1362">
        <v>11</v>
      </c>
      <c r="AZ1362">
        <v>18</v>
      </c>
    </row>
    <row r="1363" spans="24:52" x14ac:dyDescent="0.25">
      <c r="X1363">
        <v>4</v>
      </c>
      <c r="AL1363">
        <v>14</v>
      </c>
      <c r="AZ1363">
        <v>17</v>
      </c>
    </row>
    <row r="1364" spans="24:52" x14ac:dyDescent="0.25">
      <c r="X1364">
        <v>1</v>
      </c>
      <c r="AL1364">
        <v>11</v>
      </c>
      <c r="AZ1364">
        <v>10</v>
      </c>
    </row>
    <row r="1365" spans="24:52" x14ac:dyDescent="0.25">
      <c r="X1365">
        <v>1</v>
      </c>
      <c r="AL1365">
        <v>12</v>
      </c>
      <c r="AZ1365">
        <v>14</v>
      </c>
    </row>
    <row r="1366" spans="24:52" x14ac:dyDescent="0.25">
      <c r="X1366">
        <v>8</v>
      </c>
      <c r="AL1366">
        <v>4</v>
      </c>
      <c r="AZ1366">
        <v>19</v>
      </c>
    </row>
    <row r="1367" spans="24:52" x14ac:dyDescent="0.25">
      <c r="X1367">
        <v>4</v>
      </c>
      <c r="AL1367">
        <v>15</v>
      </c>
      <c r="AZ1367">
        <v>18</v>
      </c>
    </row>
    <row r="1368" spans="24:52" x14ac:dyDescent="0.25">
      <c r="X1368">
        <v>5</v>
      </c>
      <c r="AL1368">
        <v>6</v>
      </c>
      <c r="AZ1368">
        <v>5</v>
      </c>
    </row>
    <row r="1369" spans="24:52" x14ac:dyDescent="0.25">
      <c r="X1369">
        <v>10</v>
      </c>
      <c r="AL1369">
        <v>3</v>
      </c>
      <c r="AZ1369">
        <v>19</v>
      </c>
    </row>
    <row r="1370" spans="24:52" x14ac:dyDescent="0.25">
      <c r="X1370">
        <v>7</v>
      </c>
      <c r="AL1370">
        <v>18</v>
      </c>
      <c r="AZ1370">
        <v>27</v>
      </c>
    </row>
    <row r="1371" spans="24:52" x14ac:dyDescent="0.25">
      <c r="X1371">
        <v>6</v>
      </c>
      <c r="AL1371">
        <v>14</v>
      </c>
      <c r="AZ1371">
        <v>13</v>
      </c>
    </row>
    <row r="1372" spans="24:52" x14ac:dyDescent="0.25">
      <c r="X1372">
        <v>1</v>
      </c>
      <c r="AL1372">
        <v>15</v>
      </c>
      <c r="AZ1372">
        <v>11</v>
      </c>
    </row>
    <row r="1373" spans="24:52" x14ac:dyDescent="0.25">
      <c r="X1373">
        <v>9</v>
      </c>
      <c r="AL1373">
        <v>18</v>
      </c>
      <c r="AZ1373">
        <v>14</v>
      </c>
    </row>
    <row r="1374" spans="24:52" x14ac:dyDescent="0.25">
      <c r="X1374">
        <v>9</v>
      </c>
      <c r="AL1374">
        <v>15</v>
      </c>
      <c r="AZ1374">
        <v>12</v>
      </c>
    </row>
    <row r="1375" spans="24:52" x14ac:dyDescent="0.25">
      <c r="X1375">
        <v>7</v>
      </c>
      <c r="AL1375">
        <v>7</v>
      </c>
      <c r="AZ1375">
        <v>20</v>
      </c>
    </row>
    <row r="1376" spans="24:52" x14ac:dyDescent="0.25">
      <c r="X1376">
        <v>1</v>
      </c>
      <c r="AL1376">
        <v>13</v>
      </c>
      <c r="AZ1376">
        <v>17</v>
      </c>
    </row>
    <row r="1377" spans="24:52" x14ac:dyDescent="0.25">
      <c r="X1377">
        <v>4</v>
      </c>
      <c r="AL1377">
        <v>17</v>
      </c>
      <c r="AZ1377">
        <v>16</v>
      </c>
    </row>
    <row r="1378" spans="24:52" x14ac:dyDescent="0.25">
      <c r="X1378">
        <v>9</v>
      </c>
      <c r="AL1378">
        <v>8</v>
      </c>
      <c r="AZ1378">
        <v>13</v>
      </c>
    </row>
    <row r="1379" spans="24:52" x14ac:dyDescent="0.25">
      <c r="X1379">
        <v>4</v>
      </c>
      <c r="AL1379">
        <v>7</v>
      </c>
      <c r="AZ1379">
        <v>11</v>
      </c>
    </row>
    <row r="1380" spans="24:52" x14ac:dyDescent="0.25">
      <c r="X1380">
        <v>3</v>
      </c>
      <c r="AL1380">
        <v>4</v>
      </c>
      <c r="AZ1380">
        <v>11</v>
      </c>
    </row>
    <row r="1381" spans="24:52" x14ac:dyDescent="0.25">
      <c r="X1381">
        <v>7</v>
      </c>
      <c r="AL1381">
        <v>14</v>
      </c>
      <c r="AZ1381">
        <v>19</v>
      </c>
    </row>
    <row r="1382" spans="24:52" x14ac:dyDescent="0.25">
      <c r="X1382">
        <v>3</v>
      </c>
      <c r="AL1382">
        <v>4</v>
      </c>
      <c r="AZ1382">
        <v>17</v>
      </c>
    </row>
    <row r="1383" spans="24:52" x14ac:dyDescent="0.25">
      <c r="X1383">
        <v>9</v>
      </c>
      <c r="AL1383">
        <v>17</v>
      </c>
      <c r="AZ1383">
        <v>20</v>
      </c>
    </row>
    <row r="1384" spans="24:52" x14ac:dyDescent="0.25">
      <c r="X1384">
        <v>5</v>
      </c>
      <c r="AL1384">
        <v>16</v>
      </c>
      <c r="AZ1384">
        <v>25</v>
      </c>
    </row>
    <row r="1385" spans="24:52" x14ac:dyDescent="0.25">
      <c r="X1385">
        <v>2</v>
      </c>
      <c r="AL1385">
        <v>13</v>
      </c>
      <c r="AZ1385">
        <v>17</v>
      </c>
    </row>
    <row r="1386" spans="24:52" x14ac:dyDescent="0.25">
      <c r="X1386">
        <v>10</v>
      </c>
      <c r="AL1386">
        <v>10</v>
      </c>
      <c r="AZ1386">
        <v>14</v>
      </c>
    </row>
    <row r="1387" spans="24:52" x14ac:dyDescent="0.25">
      <c r="X1387">
        <v>9</v>
      </c>
      <c r="AL1387">
        <v>7</v>
      </c>
      <c r="AZ1387">
        <v>21</v>
      </c>
    </row>
    <row r="1388" spans="24:52" x14ac:dyDescent="0.25">
      <c r="X1388">
        <v>6</v>
      </c>
      <c r="AL1388">
        <v>5</v>
      </c>
      <c r="AZ1388">
        <v>13</v>
      </c>
    </row>
    <row r="1389" spans="24:52" x14ac:dyDescent="0.25">
      <c r="X1389">
        <v>9</v>
      </c>
      <c r="AL1389">
        <v>10</v>
      </c>
      <c r="AZ1389">
        <v>16</v>
      </c>
    </row>
    <row r="1390" spans="24:52" x14ac:dyDescent="0.25">
      <c r="X1390">
        <v>10</v>
      </c>
      <c r="AL1390">
        <v>10</v>
      </c>
      <c r="AZ1390">
        <v>27</v>
      </c>
    </row>
    <row r="1391" spans="24:52" x14ac:dyDescent="0.25">
      <c r="X1391">
        <v>7</v>
      </c>
      <c r="AL1391">
        <v>15</v>
      </c>
      <c r="AZ1391">
        <v>9</v>
      </c>
    </row>
    <row r="1392" spans="24:52" x14ac:dyDescent="0.25">
      <c r="X1392">
        <v>6</v>
      </c>
      <c r="AL1392">
        <v>8</v>
      </c>
      <c r="AZ1392">
        <v>15</v>
      </c>
    </row>
    <row r="1393" spans="24:52" x14ac:dyDescent="0.25">
      <c r="X1393">
        <v>9</v>
      </c>
      <c r="AL1393">
        <v>16</v>
      </c>
      <c r="AZ1393">
        <v>15</v>
      </c>
    </row>
    <row r="1394" spans="24:52" x14ac:dyDescent="0.25">
      <c r="X1394">
        <v>6</v>
      </c>
      <c r="AL1394">
        <v>11</v>
      </c>
      <c r="AZ1394">
        <v>16</v>
      </c>
    </row>
    <row r="1395" spans="24:52" x14ac:dyDescent="0.25">
      <c r="X1395">
        <v>6</v>
      </c>
      <c r="AL1395">
        <v>12</v>
      </c>
      <c r="AZ1395">
        <v>19</v>
      </c>
    </row>
    <row r="1396" spans="24:52" x14ac:dyDescent="0.25">
      <c r="X1396">
        <v>4</v>
      </c>
      <c r="AL1396">
        <v>9</v>
      </c>
      <c r="AZ1396">
        <v>21</v>
      </c>
    </row>
    <row r="1397" spans="24:52" x14ac:dyDescent="0.25">
      <c r="X1397">
        <v>8</v>
      </c>
      <c r="AL1397">
        <v>9</v>
      </c>
      <c r="AZ1397">
        <v>19</v>
      </c>
    </row>
    <row r="1398" spans="24:52" x14ac:dyDescent="0.25">
      <c r="X1398">
        <v>2</v>
      </c>
      <c r="AL1398">
        <v>12</v>
      </c>
      <c r="AZ1398">
        <v>16</v>
      </c>
    </row>
    <row r="1399" spans="24:52" x14ac:dyDescent="0.25">
      <c r="X1399">
        <v>2</v>
      </c>
      <c r="AL1399">
        <v>14</v>
      </c>
      <c r="AZ1399">
        <v>16</v>
      </c>
    </row>
    <row r="1400" spans="24:52" x14ac:dyDescent="0.25">
      <c r="X1400">
        <v>2</v>
      </c>
      <c r="AL1400">
        <v>15</v>
      </c>
      <c r="AZ1400">
        <v>18</v>
      </c>
    </row>
    <row r="1401" spans="24:52" x14ac:dyDescent="0.25">
      <c r="X1401">
        <v>3</v>
      </c>
      <c r="AL1401">
        <v>14</v>
      </c>
      <c r="AZ1401">
        <v>12</v>
      </c>
    </row>
    <row r="1402" spans="24:52" x14ac:dyDescent="0.25">
      <c r="X1402">
        <v>2</v>
      </c>
      <c r="AL1402">
        <v>8</v>
      </c>
      <c r="AZ1402">
        <v>20</v>
      </c>
    </row>
    <row r="1403" spans="24:52" x14ac:dyDescent="0.25">
      <c r="X1403">
        <v>9</v>
      </c>
      <c r="AL1403">
        <v>10</v>
      </c>
      <c r="AZ1403">
        <v>23</v>
      </c>
    </row>
    <row r="1404" spans="24:52" x14ac:dyDescent="0.25">
      <c r="X1404">
        <v>2</v>
      </c>
      <c r="AL1404">
        <v>15</v>
      </c>
      <c r="AZ1404">
        <v>12</v>
      </c>
    </row>
    <row r="1405" spans="24:52" x14ac:dyDescent="0.25">
      <c r="X1405">
        <v>5</v>
      </c>
      <c r="AL1405">
        <v>9</v>
      </c>
      <c r="AZ1405">
        <v>16</v>
      </c>
    </row>
    <row r="1406" spans="24:52" x14ac:dyDescent="0.25">
      <c r="X1406">
        <v>6</v>
      </c>
      <c r="AL1406">
        <v>8</v>
      </c>
      <c r="AZ1406">
        <v>16</v>
      </c>
    </row>
    <row r="1407" spans="24:52" x14ac:dyDescent="0.25">
      <c r="X1407">
        <v>6</v>
      </c>
      <c r="AL1407">
        <v>14</v>
      </c>
      <c r="AZ1407">
        <v>19</v>
      </c>
    </row>
    <row r="1408" spans="24:52" x14ac:dyDescent="0.25">
      <c r="X1408">
        <v>5</v>
      </c>
      <c r="AL1408">
        <v>17</v>
      </c>
      <c r="AZ1408">
        <v>12</v>
      </c>
    </row>
    <row r="1409" spans="24:52" x14ac:dyDescent="0.25">
      <c r="X1409">
        <v>3</v>
      </c>
      <c r="AL1409">
        <v>4</v>
      </c>
      <c r="AZ1409">
        <v>15</v>
      </c>
    </row>
    <row r="1410" spans="24:52" x14ac:dyDescent="0.25">
      <c r="X1410">
        <v>7</v>
      </c>
      <c r="AL1410">
        <v>15</v>
      </c>
      <c r="AZ1410">
        <v>13</v>
      </c>
    </row>
    <row r="1411" spans="24:52" x14ac:dyDescent="0.25">
      <c r="X1411">
        <v>2</v>
      </c>
      <c r="AL1411">
        <v>12</v>
      </c>
      <c r="AZ1411">
        <v>18</v>
      </c>
    </row>
    <row r="1412" spans="24:52" x14ac:dyDescent="0.25">
      <c r="X1412">
        <v>2</v>
      </c>
      <c r="AL1412">
        <v>2</v>
      </c>
      <c r="AZ1412">
        <v>15</v>
      </c>
    </row>
    <row r="1413" spans="24:52" x14ac:dyDescent="0.25">
      <c r="X1413">
        <v>4</v>
      </c>
      <c r="AL1413">
        <v>15</v>
      </c>
      <c r="AZ1413">
        <v>11</v>
      </c>
    </row>
    <row r="1414" spans="24:52" x14ac:dyDescent="0.25">
      <c r="X1414">
        <v>8</v>
      </c>
      <c r="AL1414">
        <v>7</v>
      </c>
      <c r="AZ1414">
        <v>21</v>
      </c>
    </row>
    <row r="1415" spans="24:52" x14ac:dyDescent="0.25">
      <c r="X1415">
        <v>2</v>
      </c>
      <c r="AL1415">
        <v>16</v>
      </c>
      <c r="AZ1415">
        <v>21</v>
      </c>
    </row>
    <row r="1416" spans="24:52" x14ac:dyDescent="0.25">
      <c r="X1416">
        <v>8</v>
      </c>
      <c r="AL1416">
        <v>5</v>
      </c>
      <c r="AZ1416">
        <v>11</v>
      </c>
    </row>
    <row r="1417" spans="24:52" x14ac:dyDescent="0.25">
      <c r="X1417">
        <v>9</v>
      </c>
      <c r="AL1417">
        <v>8</v>
      </c>
      <c r="AZ1417">
        <v>24</v>
      </c>
    </row>
    <row r="1418" spans="24:52" x14ac:dyDescent="0.25">
      <c r="X1418">
        <v>7</v>
      </c>
      <c r="AL1418">
        <v>4</v>
      </c>
      <c r="AZ1418">
        <v>17</v>
      </c>
    </row>
    <row r="1419" spans="24:52" x14ac:dyDescent="0.25">
      <c r="X1419">
        <v>10</v>
      </c>
      <c r="AL1419">
        <v>10</v>
      </c>
      <c r="AZ1419">
        <v>17</v>
      </c>
    </row>
    <row r="1420" spans="24:52" x14ac:dyDescent="0.25">
      <c r="X1420">
        <v>2</v>
      </c>
      <c r="AL1420">
        <v>7</v>
      </c>
      <c r="AZ1420">
        <v>26</v>
      </c>
    </row>
    <row r="1421" spans="24:52" x14ac:dyDescent="0.25">
      <c r="X1421">
        <v>4</v>
      </c>
      <c r="AL1421">
        <v>9</v>
      </c>
      <c r="AZ1421">
        <v>8</v>
      </c>
    </row>
    <row r="1422" spans="24:52" x14ac:dyDescent="0.25">
      <c r="X1422">
        <v>2</v>
      </c>
      <c r="AL1422">
        <v>11</v>
      </c>
      <c r="AZ1422">
        <v>17</v>
      </c>
    </row>
    <row r="1423" spans="24:52" x14ac:dyDescent="0.25">
      <c r="X1423">
        <v>9</v>
      </c>
      <c r="AL1423">
        <v>10</v>
      </c>
      <c r="AZ1423">
        <v>6</v>
      </c>
    </row>
    <row r="1424" spans="24:52" x14ac:dyDescent="0.25">
      <c r="X1424">
        <v>1</v>
      </c>
      <c r="AL1424">
        <v>11</v>
      </c>
      <c r="AZ1424">
        <v>14</v>
      </c>
    </row>
    <row r="1425" spans="24:52" x14ac:dyDescent="0.25">
      <c r="X1425">
        <v>6</v>
      </c>
      <c r="AL1425">
        <v>14</v>
      </c>
      <c r="AZ1425">
        <v>16</v>
      </c>
    </row>
    <row r="1426" spans="24:52" x14ac:dyDescent="0.25">
      <c r="X1426">
        <v>5</v>
      </c>
      <c r="AL1426">
        <v>6</v>
      </c>
      <c r="AZ1426">
        <v>19</v>
      </c>
    </row>
    <row r="1427" spans="24:52" x14ac:dyDescent="0.25">
      <c r="X1427">
        <v>9</v>
      </c>
      <c r="AL1427">
        <v>6</v>
      </c>
      <c r="AZ1427">
        <v>15</v>
      </c>
    </row>
    <row r="1428" spans="24:52" x14ac:dyDescent="0.25">
      <c r="X1428">
        <v>2</v>
      </c>
      <c r="AL1428">
        <v>8</v>
      </c>
      <c r="AZ1428">
        <v>12</v>
      </c>
    </row>
    <row r="1429" spans="24:52" x14ac:dyDescent="0.25">
      <c r="X1429">
        <v>4</v>
      </c>
      <c r="AL1429">
        <v>11</v>
      </c>
      <c r="AZ1429">
        <v>14</v>
      </c>
    </row>
    <row r="1430" spans="24:52" x14ac:dyDescent="0.25">
      <c r="X1430">
        <v>9</v>
      </c>
      <c r="AL1430">
        <v>10</v>
      </c>
      <c r="AZ1430">
        <v>13</v>
      </c>
    </row>
    <row r="1431" spans="24:52" x14ac:dyDescent="0.25">
      <c r="X1431">
        <v>5</v>
      </c>
      <c r="AL1431">
        <v>14</v>
      </c>
      <c r="AZ1431">
        <v>24</v>
      </c>
    </row>
    <row r="1432" spans="24:52" x14ac:dyDescent="0.25">
      <c r="X1432">
        <v>8</v>
      </c>
      <c r="AL1432">
        <v>15</v>
      </c>
      <c r="AZ1432">
        <v>18</v>
      </c>
    </row>
    <row r="1433" spans="24:52" x14ac:dyDescent="0.25">
      <c r="X1433">
        <v>10</v>
      </c>
      <c r="AL1433">
        <v>4</v>
      </c>
      <c r="AZ1433">
        <v>19</v>
      </c>
    </row>
    <row r="1434" spans="24:52" x14ac:dyDescent="0.25">
      <c r="X1434">
        <v>6</v>
      </c>
      <c r="AL1434">
        <v>13</v>
      </c>
      <c r="AZ1434">
        <v>17</v>
      </c>
    </row>
    <row r="1435" spans="24:52" x14ac:dyDescent="0.25">
      <c r="X1435">
        <v>7</v>
      </c>
      <c r="AL1435">
        <v>12</v>
      </c>
      <c r="AZ1435">
        <v>15</v>
      </c>
    </row>
    <row r="1436" spans="24:52" x14ac:dyDescent="0.25">
      <c r="X1436">
        <v>6</v>
      </c>
      <c r="AL1436">
        <v>14</v>
      </c>
      <c r="AZ1436">
        <v>9</v>
      </c>
    </row>
    <row r="1437" spans="24:52" x14ac:dyDescent="0.25">
      <c r="X1437">
        <v>4</v>
      </c>
      <c r="AL1437">
        <v>11</v>
      </c>
      <c r="AZ1437">
        <v>26</v>
      </c>
    </row>
    <row r="1438" spans="24:52" x14ac:dyDescent="0.25">
      <c r="X1438">
        <v>9</v>
      </c>
      <c r="AL1438">
        <v>15</v>
      </c>
      <c r="AZ1438">
        <v>20</v>
      </c>
    </row>
    <row r="1439" spans="24:52" x14ac:dyDescent="0.25">
      <c r="X1439">
        <v>6</v>
      </c>
      <c r="AL1439">
        <v>11</v>
      </c>
      <c r="AZ1439">
        <v>14</v>
      </c>
    </row>
    <row r="1440" spans="24:52" x14ac:dyDescent="0.25">
      <c r="X1440">
        <v>1</v>
      </c>
      <c r="AL1440">
        <v>5</v>
      </c>
      <c r="AZ1440">
        <v>9</v>
      </c>
    </row>
    <row r="1441" spans="24:52" x14ac:dyDescent="0.25">
      <c r="X1441">
        <v>2</v>
      </c>
      <c r="AL1441">
        <v>10</v>
      </c>
      <c r="AZ1441">
        <v>18</v>
      </c>
    </row>
    <row r="1442" spans="24:52" x14ac:dyDescent="0.25">
      <c r="X1442">
        <v>2</v>
      </c>
      <c r="AL1442">
        <v>9</v>
      </c>
      <c r="AZ1442">
        <v>19</v>
      </c>
    </row>
    <row r="1443" spans="24:52" x14ac:dyDescent="0.25">
      <c r="X1443">
        <v>7</v>
      </c>
      <c r="AL1443">
        <v>9</v>
      </c>
      <c r="AZ1443">
        <v>22</v>
      </c>
    </row>
    <row r="1444" spans="24:52" x14ac:dyDescent="0.25">
      <c r="X1444">
        <v>6</v>
      </c>
      <c r="AL1444">
        <v>10</v>
      </c>
      <c r="AZ1444">
        <v>10</v>
      </c>
    </row>
    <row r="1445" spans="24:52" x14ac:dyDescent="0.25">
      <c r="X1445">
        <v>7</v>
      </c>
      <c r="AL1445">
        <v>5</v>
      </c>
      <c r="AZ1445">
        <v>17</v>
      </c>
    </row>
    <row r="1446" spans="24:52" x14ac:dyDescent="0.25">
      <c r="X1446">
        <v>1</v>
      </c>
      <c r="AL1446">
        <v>10</v>
      </c>
      <c r="AZ1446">
        <v>24</v>
      </c>
    </row>
    <row r="1447" spans="24:52" x14ac:dyDescent="0.25">
      <c r="X1447">
        <v>7</v>
      </c>
      <c r="AL1447">
        <v>16</v>
      </c>
      <c r="AZ1447">
        <v>15</v>
      </c>
    </row>
    <row r="1448" spans="24:52" x14ac:dyDescent="0.25">
      <c r="X1448">
        <v>3</v>
      </c>
      <c r="AL1448">
        <v>12</v>
      </c>
      <c r="AZ1448">
        <v>6</v>
      </c>
    </row>
    <row r="1449" spans="24:52" x14ac:dyDescent="0.25">
      <c r="X1449">
        <v>8</v>
      </c>
      <c r="AL1449">
        <v>12</v>
      </c>
      <c r="AZ1449">
        <v>15</v>
      </c>
    </row>
    <row r="1450" spans="24:52" x14ac:dyDescent="0.25">
      <c r="X1450">
        <v>7</v>
      </c>
      <c r="AL1450">
        <v>10</v>
      </c>
      <c r="AZ1450">
        <v>22</v>
      </c>
    </row>
    <row r="1451" spans="24:52" x14ac:dyDescent="0.25">
      <c r="X1451">
        <v>8</v>
      </c>
      <c r="AL1451">
        <v>6</v>
      </c>
      <c r="AZ1451">
        <v>24</v>
      </c>
    </row>
    <row r="1452" spans="24:52" x14ac:dyDescent="0.25">
      <c r="X1452">
        <v>2</v>
      </c>
      <c r="AL1452">
        <v>13</v>
      </c>
      <c r="AZ1452">
        <v>17</v>
      </c>
    </row>
    <row r="1453" spans="24:52" x14ac:dyDescent="0.25">
      <c r="X1453">
        <v>7</v>
      </c>
      <c r="AL1453">
        <v>10</v>
      </c>
      <c r="AZ1453">
        <v>11</v>
      </c>
    </row>
    <row r="1454" spans="24:52" x14ac:dyDescent="0.25">
      <c r="X1454">
        <v>10</v>
      </c>
      <c r="AL1454">
        <v>13</v>
      </c>
      <c r="AZ1454">
        <v>16</v>
      </c>
    </row>
    <row r="1455" spans="24:52" x14ac:dyDescent="0.25">
      <c r="X1455">
        <v>9</v>
      </c>
      <c r="AL1455">
        <v>12</v>
      </c>
      <c r="AZ1455">
        <v>18</v>
      </c>
    </row>
    <row r="1456" spans="24:52" x14ac:dyDescent="0.25">
      <c r="X1456">
        <v>10</v>
      </c>
      <c r="AL1456">
        <v>9</v>
      </c>
      <c r="AZ1456">
        <v>19</v>
      </c>
    </row>
    <row r="1457" spans="24:52" x14ac:dyDescent="0.25">
      <c r="X1457">
        <v>4</v>
      </c>
      <c r="AL1457">
        <v>4</v>
      </c>
      <c r="AZ1457">
        <v>10</v>
      </c>
    </row>
    <row r="1458" spans="24:52" x14ac:dyDescent="0.25">
      <c r="X1458">
        <v>5</v>
      </c>
      <c r="AL1458">
        <v>17</v>
      </c>
      <c r="AZ1458">
        <v>12</v>
      </c>
    </row>
    <row r="1459" spans="24:52" x14ac:dyDescent="0.25">
      <c r="X1459">
        <v>4</v>
      </c>
      <c r="AL1459">
        <v>11</v>
      </c>
      <c r="AZ1459">
        <v>16</v>
      </c>
    </row>
    <row r="1460" spans="24:52" x14ac:dyDescent="0.25">
      <c r="X1460">
        <v>4</v>
      </c>
      <c r="AL1460">
        <v>14</v>
      </c>
      <c r="AZ1460">
        <v>27</v>
      </c>
    </row>
    <row r="1461" spans="24:52" x14ac:dyDescent="0.25">
      <c r="X1461">
        <v>7</v>
      </c>
      <c r="AL1461">
        <v>4</v>
      </c>
      <c r="AZ1461">
        <v>12</v>
      </c>
    </row>
    <row r="1462" spans="24:52" x14ac:dyDescent="0.25">
      <c r="X1462">
        <v>6</v>
      </c>
      <c r="AL1462">
        <v>12</v>
      </c>
      <c r="AZ1462">
        <v>10</v>
      </c>
    </row>
    <row r="1463" spans="24:52" x14ac:dyDescent="0.25">
      <c r="X1463">
        <v>9</v>
      </c>
      <c r="AL1463">
        <v>17</v>
      </c>
      <c r="AZ1463">
        <v>19</v>
      </c>
    </row>
    <row r="1464" spans="24:52" x14ac:dyDescent="0.25">
      <c r="X1464">
        <v>1</v>
      </c>
      <c r="AL1464">
        <v>9</v>
      </c>
      <c r="AZ1464">
        <v>25</v>
      </c>
    </row>
    <row r="1465" spans="24:52" x14ac:dyDescent="0.25">
      <c r="X1465">
        <v>9</v>
      </c>
      <c r="AL1465">
        <v>15</v>
      </c>
      <c r="AZ1465">
        <v>18</v>
      </c>
    </row>
    <row r="1466" spans="24:52" x14ac:dyDescent="0.25">
      <c r="X1466">
        <v>10</v>
      </c>
      <c r="AL1466">
        <v>11</v>
      </c>
      <c r="AZ1466">
        <v>11</v>
      </c>
    </row>
    <row r="1467" spans="24:52" x14ac:dyDescent="0.25">
      <c r="X1467">
        <v>5</v>
      </c>
      <c r="AL1467">
        <v>12</v>
      </c>
      <c r="AZ1467">
        <v>9</v>
      </c>
    </row>
    <row r="1468" spans="24:52" x14ac:dyDescent="0.25">
      <c r="X1468">
        <v>1</v>
      </c>
      <c r="AL1468">
        <v>4</v>
      </c>
      <c r="AZ1468">
        <v>6</v>
      </c>
    </row>
    <row r="1469" spans="24:52" x14ac:dyDescent="0.25">
      <c r="X1469">
        <v>6</v>
      </c>
      <c r="AL1469">
        <v>11</v>
      </c>
      <c r="AZ1469">
        <v>14</v>
      </c>
    </row>
    <row r="1470" spans="24:52" x14ac:dyDescent="0.25">
      <c r="X1470">
        <v>6</v>
      </c>
      <c r="AL1470">
        <v>12</v>
      </c>
      <c r="AZ1470">
        <v>20</v>
      </c>
    </row>
    <row r="1471" spans="24:52" x14ac:dyDescent="0.25">
      <c r="X1471">
        <v>9</v>
      </c>
      <c r="AL1471">
        <v>12</v>
      </c>
      <c r="AZ1471">
        <v>10</v>
      </c>
    </row>
    <row r="1472" spans="24:52" x14ac:dyDescent="0.25">
      <c r="X1472">
        <v>1</v>
      </c>
      <c r="AL1472">
        <v>4</v>
      </c>
      <c r="AZ1472">
        <v>10</v>
      </c>
    </row>
    <row r="1473" spans="24:52" x14ac:dyDescent="0.25">
      <c r="X1473">
        <v>2</v>
      </c>
      <c r="AL1473">
        <v>7</v>
      </c>
      <c r="AZ1473">
        <v>11</v>
      </c>
    </row>
    <row r="1474" spans="24:52" x14ac:dyDescent="0.25">
      <c r="X1474">
        <v>9</v>
      </c>
      <c r="AL1474">
        <v>10</v>
      </c>
      <c r="AZ1474">
        <v>20</v>
      </c>
    </row>
    <row r="1475" spans="24:52" x14ac:dyDescent="0.25">
      <c r="X1475">
        <v>2</v>
      </c>
      <c r="AL1475">
        <v>10</v>
      </c>
      <c r="AZ1475">
        <v>14</v>
      </c>
    </row>
    <row r="1476" spans="24:52" x14ac:dyDescent="0.25">
      <c r="X1476">
        <v>5</v>
      </c>
      <c r="AL1476">
        <v>13</v>
      </c>
      <c r="AZ1476">
        <v>16</v>
      </c>
    </row>
    <row r="1477" spans="24:52" x14ac:dyDescent="0.25">
      <c r="X1477">
        <v>9</v>
      </c>
      <c r="AL1477">
        <v>15</v>
      </c>
      <c r="AZ1477">
        <v>13</v>
      </c>
    </row>
    <row r="1478" spans="24:52" x14ac:dyDescent="0.25">
      <c r="X1478">
        <v>8</v>
      </c>
      <c r="AL1478">
        <v>9</v>
      </c>
      <c r="AZ1478">
        <v>21</v>
      </c>
    </row>
    <row r="1479" spans="24:52" x14ac:dyDescent="0.25">
      <c r="X1479">
        <v>6</v>
      </c>
      <c r="AL1479">
        <v>14</v>
      </c>
      <c r="AZ1479">
        <v>22</v>
      </c>
    </row>
    <row r="1480" spans="24:52" x14ac:dyDescent="0.25">
      <c r="X1480">
        <v>1</v>
      </c>
      <c r="AL1480">
        <v>3</v>
      </c>
      <c r="AZ1480">
        <v>11</v>
      </c>
    </row>
    <row r="1481" spans="24:52" x14ac:dyDescent="0.25">
      <c r="X1481">
        <v>5</v>
      </c>
      <c r="AL1481">
        <v>14</v>
      </c>
      <c r="AZ1481">
        <v>14</v>
      </c>
    </row>
    <row r="1482" spans="24:52" x14ac:dyDescent="0.25">
      <c r="X1482">
        <v>4</v>
      </c>
      <c r="AL1482">
        <v>16</v>
      </c>
      <c r="AZ1482">
        <v>13</v>
      </c>
    </row>
    <row r="1483" spans="24:52" x14ac:dyDescent="0.25">
      <c r="X1483">
        <v>1</v>
      </c>
      <c r="AL1483">
        <v>8</v>
      </c>
      <c r="AZ1483">
        <v>20</v>
      </c>
    </row>
    <row r="1484" spans="24:52" x14ac:dyDescent="0.25">
      <c r="X1484">
        <v>7</v>
      </c>
      <c r="AL1484">
        <v>7</v>
      </c>
      <c r="AZ1484">
        <v>12</v>
      </c>
    </row>
    <row r="1485" spans="24:52" x14ac:dyDescent="0.25">
      <c r="X1485">
        <v>6</v>
      </c>
      <c r="AL1485">
        <v>9</v>
      </c>
      <c r="AZ1485">
        <v>15</v>
      </c>
    </row>
    <row r="1486" spans="24:52" x14ac:dyDescent="0.25">
      <c r="X1486">
        <v>7</v>
      </c>
      <c r="AL1486">
        <v>14</v>
      </c>
      <c r="AZ1486">
        <v>19</v>
      </c>
    </row>
    <row r="1487" spans="24:52" x14ac:dyDescent="0.25">
      <c r="X1487">
        <v>4</v>
      </c>
      <c r="AL1487">
        <v>17</v>
      </c>
      <c r="AZ1487">
        <v>19</v>
      </c>
    </row>
    <row r="1488" spans="24:52" x14ac:dyDescent="0.25">
      <c r="X1488">
        <v>3</v>
      </c>
      <c r="AL1488">
        <v>5</v>
      </c>
      <c r="AZ1488">
        <v>27</v>
      </c>
    </row>
    <row r="1489" spans="24:52" x14ac:dyDescent="0.25">
      <c r="X1489">
        <v>1</v>
      </c>
      <c r="AL1489">
        <v>12</v>
      </c>
      <c r="AZ1489">
        <v>21</v>
      </c>
    </row>
    <row r="1490" spans="24:52" x14ac:dyDescent="0.25">
      <c r="X1490">
        <v>1</v>
      </c>
      <c r="AL1490">
        <v>12</v>
      </c>
      <c r="AZ1490">
        <v>14</v>
      </c>
    </row>
    <row r="1491" spans="24:52" x14ac:dyDescent="0.25">
      <c r="X1491">
        <v>3</v>
      </c>
      <c r="AL1491">
        <v>11</v>
      </c>
      <c r="AZ1491">
        <v>14</v>
      </c>
    </row>
    <row r="1492" spans="24:52" x14ac:dyDescent="0.25">
      <c r="X1492">
        <v>10</v>
      </c>
      <c r="AL1492">
        <v>9</v>
      </c>
      <c r="AZ1492">
        <v>13</v>
      </c>
    </row>
    <row r="1493" spans="24:52" x14ac:dyDescent="0.25">
      <c r="X1493">
        <v>8</v>
      </c>
      <c r="AL1493">
        <v>8</v>
      </c>
      <c r="AZ1493">
        <v>17</v>
      </c>
    </row>
    <row r="1494" spans="24:52" x14ac:dyDescent="0.25">
      <c r="X1494">
        <v>10</v>
      </c>
      <c r="AL1494">
        <v>15</v>
      </c>
      <c r="AZ1494">
        <v>16</v>
      </c>
    </row>
    <row r="1495" spans="24:52" x14ac:dyDescent="0.25">
      <c r="X1495">
        <v>7</v>
      </c>
      <c r="AL1495">
        <v>10</v>
      </c>
      <c r="AZ1495">
        <v>17</v>
      </c>
    </row>
    <row r="1496" spans="24:52" x14ac:dyDescent="0.25">
      <c r="X1496">
        <v>2</v>
      </c>
      <c r="AL1496">
        <v>5</v>
      </c>
      <c r="AZ1496">
        <v>6</v>
      </c>
    </row>
    <row r="1497" spans="24:52" x14ac:dyDescent="0.25">
      <c r="X1497">
        <v>4</v>
      </c>
      <c r="AL1497">
        <v>17</v>
      </c>
      <c r="AZ1497">
        <v>18</v>
      </c>
    </row>
    <row r="1498" spans="24:52" x14ac:dyDescent="0.25">
      <c r="X1498">
        <v>3</v>
      </c>
      <c r="AL1498">
        <v>8</v>
      </c>
      <c r="AZ1498">
        <v>23</v>
      </c>
    </row>
    <row r="1499" spans="24:52" x14ac:dyDescent="0.25">
      <c r="X1499">
        <v>3</v>
      </c>
      <c r="AL1499">
        <v>10</v>
      </c>
      <c r="AZ1499">
        <v>16</v>
      </c>
    </row>
    <row r="1500" spans="24:52" x14ac:dyDescent="0.25">
      <c r="X1500">
        <v>3</v>
      </c>
      <c r="AL1500">
        <v>11</v>
      </c>
      <c r="AZ1500">
        <v>9</v>
      </c>
    </row>
    <row r="1501" spans="24:52" x14ac:dyDescent="0.25">
      <c r="X1501">
        <v>3</v>
      </c>
      <c r="AL1501">
        <v>7</v>
      </c>
      <c r="AZ1501">
        <v>15</v>
      </c>
    </row>
    <row r="1502" spans="24:52" x14ac:dyDescent="0.25">
      <c r="X1502">
        <v>1</v>
      </c>
      <c r="AL1502">
        <v>14</v>
      </c>
      <c r="AZ1502">
        <v>22</v>
      </c>
    </row>
    <row r="1503" spans="24:52" x14ac:dyDescent="0.25">
      <c r="X1503">
        <v>10</v>
      </c>
      <c r="AL1503">
        <v>9</v>
      </c>
      <c r="AZ1503">
        <v>21</v>
      </c>
    </row>
    <row r="1504" spans="24:52" x14ac:dyDescent="0.25">
      <c r="X1504">
        <v>5</v>
      </c>
      <c r="AL1504">
        <v>6</v>
      </c>
      <c r="AZ1504">
        <v>23</v>
      </c>
    </row>
    <row r="1505" spans="24:52" x14ac:dyDescent="0.25">
      <c r="X1505">
        <v>10</v>
      </c>
      <c r="AL1505">
        <v>13</v>
      </c>
      <c r="AZ1505">
        <v>19</v>
      </c>
    </row>
    <row r="1506" spans="24:52" x14ac:dyDescent="0.25">
      <c r="X1506">
        <v>2</v>
      </c>
      <c r="AL1506">
        <v>11</v>
      </c>
      <c r="AZ1506">
        <v>9</v>
      </c>
    </row>
    <row r="1507" spans="24:52" x14ac:dyDescent="0.25">
      <c r="X1507">
        <v>10</v>
      </c>
      <c r="AL1507">
        <v>4</v>
      </c>
      <c r="AZ1507">
        <v>21</v>
      </c>
    </row>
    <row r="1508" spans="24:52" x14ac:dyDescent="0.25">
      <c r="X1508">
        <v>9</v>
      </c>
      <c r="AL1508">
        <v>8</v>
      </c>
      <c r="AZ1508">
        <v>20</v>
      </c>
    </row>
    <row r="1509" spans="24:52" x14ac:dyDescent="0.25">
      <c r="X1509">
        <v>6</v>
      </c>
      <c r="AL1509">
        <v>9</v>
      </c>
      <c r="AZ1509">
        <v>14</v>
      </c>
    </row>
    <row r="1510" spans="24:52" x14ac:dyDescent="0.25">
      <c r="X1510">
        <v>4</v>
      </c>
      <c r="AL1510">
        <v>9</v>
      </c>
      <c r="AZ1510">
        <v>13</v>
      </c>
    </row>
    <row r="1511" spans="24:52" x14ac:dyDescent="0.25">
      <c r="X1511">
        <v>1</v>
      </c>
      <c r="AL1511">
        <v>12</v>
      </c>
      <c r="AZ1511">
        <v>16</v>
      </c>
    </row>
    <row r="1512" spans="24:52" x14ac:dyDescent="0.25">
      <c r="X1512">
        <v>4</v>
      </c>
      <c r="AL1512">
        <v>5</v>
      </c>
      <c r="AZ1512">
        <v>19</v>
      </c>
    </row>
    <row r="1513" spans="24:52" x14ac:dyDescent="0.25">
      <c r="X1513">
        <v>3</v>
      </c>
      <c r="AL1513">
        <v>17</v>
      </c>
      <c r="AZ1513">
        <v>18</v>
      </c>
    </row>
    <row r="1514" spans="24:52" x14ac:dyDescent="0.25">
      <c r="X1514">
        <v>1</v>
      </c>
      <c r="AL1514">
        <v>10</v>
      </c>
      <c r="AZ1514">
        <v>18</v>
      </c>
    </row>
    <row r="1515" spans="24:52" x14ac:dyDescent="0.25">
      <c r="X1515">
        <v>9</v>
      </c>
      <c r="AL1515">
        <v>10</v>
      </c>
      <c r="AZ1515">
        <v>17</v>
      </c>
    </row>
    <row r="1516" spans="24:52" x14ac:dyDescent="0.25">
      <c r="X1516">
        <v>4</v>
      </c>
      <c r="AL1516">
        <v>15</v>
      </c>
      <c r="AZ1516">
        <v>6</v>
      </c>
    </row>
    <row r="1517" spans="24:52" x14ac:dyDescent="0.25">
      <c r="X1517">
        <v>9</v>
      </c>
      <c r="AL1517">
        <v>20</v>
      </c>
      <c r="AZ1517">
        <v>19</v>
      </c>
    </row>
    <row r="1518" spans="24:52" x14ac:dyDescent="0.25">
      <c r="X1518">
        <v>8</v>
      </c>
      <c r="AL1518">
        <v>2</v>
      </c>
      <c r="AZ1518">
        <v>29</v>
      </c>
    </row>
    <row r="1519" spans="24:52" x14ac:dyDescent="0.25">
      <c r="X1519">
        <v>7</v>
      </c>
      <c r="AL1519">
        <v>19</v>
      </c>
      <c r="AZ1519">
        <v>12</v>
      </c>
    </row>
    <row r="1520" spans="24:52" x14ac:dyDescent="0.25">
      <c r="X1520">
        <v>10</v>
      </c>
      <c r="AL1520">
        <v>14</v>
      </c>
      <c r="AZ1520">
        <v>11</v>
      </c>
    </row>
    <row r="1521" spans="24:52" x14ac:dyDescent="0.25">
      <c r="X1521">
        <v>2</v>
      </c>
      <c r="AL1521">
        <v>13</v>
      </c>
      <c r="AZ1521">
        <v>21</v>
      </c>
    </row>
    <row r="1522" spans="24:52" x14ac:dyDescent="0.25">
      <c r="X1522">
        <v>8</v>
      </c>
      <c r="AL1522">
        <v>5</v>
      </c>
      <c r="AZ1522">
        <v>12</v>
      </c>
    </row>
    <row r="1523" spans="24:52" x14ac:dyDescent="0.25">
      <c r="X1523">
        <v>5</v>
      </c>
      <c r="AL1523">
        <v>6</v>
      </c>
      <c r="AZ1523">
        <v>11</v>
      </c>
    </row>
    <row r="1524" spans="24:52" x14ac:dyDescent="0.25">
      <c r="X1524">
        <v>3</v>
      </c>
      <c r="AL1524">
        <v>13</v>
      </c>
      <c r="AZ1524">
        <v>21</v>
      </c>
    </row>
    <row r="1525" spans="24:52" x14ac:dyDescent="0.25">
      <c r="X1525">
        <v>6</v>
      </c>
      <c r="AL1525">
        <v>5</v>
      </c>
      <c r="AZ1525">
        <v>12</v>
      </c>
    </row>
    <row r="1526" spans="24:52" x14ac:dyDescent="0.25">
      <c r="X1526">
        <v>6</v>
      </c>
      <c r="AL1526">
        <v>9</v>
      </c>
      <c r="AZ1526">
        <v>21</v>
      </c>
    </row>
    <row r="1527" spans="24:52" x14ac:dyDescent="0.25">
      <c r="X1527">
        <v>6</v>
      </c>
      <c r="AL1527">
        <v>3</v>
      </c>
      <c r="AZ1527">
        <v>21</v>
      </c>
    </row>
    <row r="1528" spans="24:52" x14ac:dyDescent="0.25">
      <c r="X1528">
        <v>2</v>
      </c>
      <c r="AL1528">
        <v>6</v>
      </c>
      <c r="AZ1528">
        <v>19</v>
      </c>
    </row>
    <row r="1529" spans="24:52" x14ac:dyDescent="0.25">
      <c r="X1529">
        <v>6</v>
      </c>
      <c r="AL1529">
        <v>8</v>
      </c>
      <c r="AZ1529">
        <v>17</v>
      </c>
    </row>
    <row r="1530" spans="24:52" x14ac:dyDescent="0.25">
      <c r="X1530">
        <v>8</v>
      </c>
      <c r="AL1530">
        <v>16</v>
      </c>
      <c r="AZ1530">
        <v>22</v>
      </c>
    </row>
    <row r="1531" spans="24:52" x14ac:dyDescent="0.25">
      <c r="X1531">
        <v>10</v>
      </c>
      <c r="AL1531">
        <v>11</v>
      </c>
      <c r="AZ1531">
        <v>16</v>
      </c>
    </row>
    <row r="1532" spans="24:52" x14ac:dyDescent="0.25">
      <c r="X1532">
        <v>5</v>
      </c>
      <c r="AL1532">
        <v>13</v>
      </c>
      <c r="AZ1532">
        <v>15</v>
      </c>
    </row>
    <row r="1533" spans="24:52" x14ac:dyDescent="0.25">
      <c r="X1533">
        <v>3</v>
      </c>
      <c r="AL1533">
        <v>16</v>
      </c>
      <c r="AZ1533">
        <v>9</v>
      </c>
    </row>
    <row r="1534" spans="24:52" x14ac:dyDescent="0.25">
      <c r="X1534">
        <v>1</v>
      </c>
      <c r="AL1534">
        <v>15</v>
      </c>
      <c r="AZ1534">
        <v>27</v>
      </c>
    </row>
    <row r="1535" spans="24:52" x14ac:dyDescent="0.25">
      <c r="X1535">
        <v>4</v>
      </c>
      <c r="AL1535">
        <v>12</v>
      </c>
      <c r="AZ1535">
        <v>19</v>
      </c>
    </row>
    <row r="1536" spans="24:52" x14ac:dyDescent="0.25">
      <c r="X1536">
        <v>9</v>
      </c>
      <c r="AL1536">
        <v>8</v>
      </c>
      <c r="AZ1536">
        <v>10</v>
      </c>
    </row>
    <row r="1537" spans="24:52" x14ac:dyDescent="0.25">
      <c r="X1537">
        <v>8</v>
      </c>
      <c r="AL1537">
        <v>14</v>
      </c>
      <c r="AZ1537">
        <v>15</v>
      </c>
    </row>
    <row r="1538" spans="24:52" x14ac:dyDescent="0.25">
      <c r="X1538">
        <v>7</v>
      </c>
      <c r="AL1538">
        <v>5</v>
      </c>
      <c r="AZ1538">
        <v>19</v>
      </c>
    </row>
    <row r="1539" spans="24:52" x14ac:dyDescent="0.25">
      <c r="X1539">
        <v>4</v>
      </c>
      <c r="AL1539">
        <v>16</v>
      </c>
      <c r="AZ1539">
        <v>22</v>
      </c>
    </row>
    <row r="1540" spans="24:52" x14ac:dyDescent="0.25">
      <c r="X1540">
        <v>2</v>
      </c>
      <c r="AL1540">
        <v>8</v>
      </c>
      <c r="AZ1540">
        <v>23</v>
      </c>
    </row>
    <row r="1541" spans="24:52" x14ac:dyDescent="0.25">
      <c r="X1541">
        <v>7</v>
      </c>
      <c r="AL1541">
        <v>18</v>
      </c>
      <c r="AZ1541">
        <v>24</v>
      </c>
    </row>
    <row r="1542" spans="24:52" x14ac:dyDescent="0.25">
      <c r="X1542">
        <v>3</v>
      </c>
      <c r="AL1542">
        <v>11</v>
      </c>
      <c r="AZ1542">
        <v>15</v>
      </c>
    </row>
    <row r="1543" spans="24:52" x14ac:dyDescent="0.25">
      <c r="X1543">
        <v>7</v>
      </c>
      <c r="AL1543">
        <v>9</v>
      </c>
      <c r="AZ1543">
        <v>9</v>
      </c>
    </row>
    <row r="1544" spans="24:52" x14ac:dyDescent="0.25">
      <c r="X1544">
        <v>7</v>
      </c>
      <c r="AL1544">
        <v>5</v>
      </c>
      <c r="AZ1544">
        <v>17</v>
      </c>
    </row>
    <row r="1545" spans="24:52" x14ac:dyDescent="0.25">
      <c r="X1545">
        <v>1</v>
      </c>
      <c r="AL1545">
        <v>10</v>
      </c>
      <c r="AZ1545">
        <v>16</v>
      </c>
    </row>
    <row r="1546" spans="24:52" x14ac:dyDescent="0.25">
      <c r="X1546">
        <v>6</v>
      </c>
      <c r="AL1546">
        <v>13</v>
      </c>
      <c r="AZ1546">
        <v>17</v>
      </c>
    </row>
    <row r="1547" spans="24:52" x14ac:dyDescent="0.25">
      <c r="X1547">
        <v>8</v>
      </c>
      <c r="AL1547">
        <v>9</v>
      </c>
      <c r="AZ1547">
        <v>7</v>
      </c>
    </row>
    <row r="1548" spans="24:52" x14ac:dyDescent="0.25">
      <c r="X1548">
        <v>1</v>
      </c>
      <c r="AL1548">
        <v>12</v>
      </c>
      <c r="AZ1548">
        <v>13</v>
      </c>
    </row>
    <row r="1549" spans="24:52" x14ac:dyDescent="0.25">
      <c r="X1549">
        <v>7</v>
      </c>
      <c r="AL1549">
        <v>13</v>
      </c>
      <c r="AZ1549">
        <v>15</v>
      </c>
    </row>
    <row r="1550" spans="24:52" x14ac:dyDescent="0.25">
      <c r="X1550">
        <v>2</v>
      </c>
      <c r="AL1550">
        <v>16</v>
      </c>
      <c r="AZ1550">
        <v>26</v>
      </c>
    </row>
    <row r="1551" spans="24:52" x14ac:dyDescent="0.25">
      <c r="X1551">
        <v>6</v>
      </c>
      <c r="AL1551">
        <v>11</v>
      </c>
      <c r="AZ1551">
        <v>12</v>
      </c>
    </row>
    <row r="1552" spans="24:52" x14ac:dyDescent="0.25">
      <c r="X1552">
        <v>1</v>
      </c>
      <c r="AL1552">
        <v>9</v>
      </c>
      <c r="AZ1552">
        <v>23</v>
      </c>
    </row>
    <row r="1553" spans="24:52" x14ac:dyDescent="0.25">
      <c r="X1553">
        <v>1</v>
      </c>
      <c r="AL1553">
        <v>14</v>
      </c>
      <c r="AZ1553">
        <v>10</v>
      </c>
    </row>
    <row r="1554" spans="24:52" x14ac:dyDescent="0.25">
      <c r="X1554">
        <v>8</v>
      </c>
      <c r="AL1554">
        <v>13</v>
      </c>
      <c r="AZ1554">
        <v>19</v>
      </c>
    </row>
    <row r="1555" spans="24:52" x14ac:dyDescent="0.25">
      <c r="X1555">
        <v>7</v>
      </c>
      <c r="AL1555">
        <v>15</v>
      </c>
      <c r="AZ1555">
        <v>11</v>
      </c>
    </row>
    <row r="1556" spans="24:52" x14ac:dyDescent="0.25">
      <c r="X1556">
        <v>2</v>
      </c>
      <c r="AL1556">
        <v>9</v>
      </c>
      <c r="AZ1556">
        <v>12</v>
      </c>
    </row>
    <row r="1557" spans="24:52" x14ac:dyDescent="0.25">
      <c r="X1557">
        <v>8</v>
      </c>
      <c r="AL1557">
        <v>16</v>
      </c>
      <c r="AZ1557">
        <v>22</v>
      </c>
    </row>
    <row r="1558" spans="24:52" x14ac:dyDescent="0.25">
      <c r="X1558">
        <v>7</v>
      </c>
      <c r="AL1558">
        <v>13</v>
      </c>
      <c r="AZ1558">
        <v>14</v>
      </c>
    </row>
    <row r="1559" spans="24:52" x14ac:dyDescent="0.25">
      <c r="X1559">
        <v>2</v>
      </c>
      <c r="AL1559">
        <v>14</v>
      </c>
      <c r="AZ1559">
        <v>12</v>
      </c>
    </row>
    <row r="1560" spans="24:52" x14ac:dyDescent="0.25">
      <c r="X1560">
        <v>1</v>
      </c>
      <c r="AL1560">
        <v>4</v>
      </c>
      <c r="AZ1560">
        <v>23</v>
      </c>
    </row>
    <row r="1561" spans="24:52" x14ac:dyDescent="0.25">
      <c r="X1561">
        <v>6</v>
      </c>
      <c r="AL1561">
        <v>6</v>
      </c>
      <c r="AZ1561">
        <v>15</v>
      </c>
    </row>
    <row r="1562" spans="24:52" x14ac:dyDescent="0.25">
      <c r="X1562">
        <v>8</v>
      </c>
      <c r="AL1562">
        <v>7</v>
      </c>
      <c r="AZ1562">
        <v>10</v>
      </c>
    </row>
    <row r="1563" spans="24:52" x14ac:dyDescent="0.25">
      <c r="X1563">
        <v>8</v>
      </c>
      <c r="AL1563">
        <v>12</v>
      </c>
      <c r="AZ1563">
        <v>17</v>
      </c>
    </row>
    <row r="1564" spans="24:52" x14ac:dyDescent="0.25">
      <c r="X1564">
        <v>5</v>
      </c>
      <c r="AL1564">
        <v>10</v>
      </c>
      <c r="AZ1564">
        <v>22</v>
      </c>
    </row>
    <row r="1565" spans="24:52" x14ac:dyDescent="0.25">
      <c r="X1565">
        <v>7</v>
      </c>
      <c r="AL1565">
        <v>6</v>
      </c>
      <c r="AZ1565">
        <v>22</v>
      </c>
    </row>
    <row r="1566" spans="24:52" x14ac:dyDescent="0.25">
      <c r="X1566">
        <v>10</v>
      </c>
      <c r="AL1566">
        <v>13</v>
      </c>
      <c r="AZ1566">
        <v>13</v>
      </c>
    </row>
    <row r="1567" spans="24:52" x14ac:dyDescent="0.25">
      <c r="X1567">
        <v>8</v>
      </c>
      <c r="AL1567">
        <v>13</v>
      </c>
      <c r="AZ1567">
        <v>19</v>
      </c>
    </row>
    <row r="1568" spans="24:52" x14ac:dyDescent="0.25">
      <c r="X1568">
        <v>7</v>
      </c>
      <c r="AL1568">
        <v>19</v>
      </c>
      <c r="AZ1568">
        <v>21</v>
      </c>
    </row>
    <row r="1569" spans="24:52" x14ac:dyDescent="0.25">
      <c r="X1569">
        <v>10</v>
      </c>
      <c r="AL1569">
        <v>3</v>
      </c>
      <c r="AZ1569">
        <v>13</v>
      </c>
    </row>
    <row r="1570" spans="24:52" x14ac:dyDescent="0.25">
      <c r="X1570">
        <v>3</v>
      </c>
      <c r="AL1570">
        <v>7</v>
      </c>
      <c r="AZ1570">
        <v>17</v>
      </c>
    </row>
    <row r="1571" spans="24:52" x14ac:dyDescent="0.25">
      <c r="X1571">
        <v>8</v>
      </c>
      <c r="AL1571">
        <v>18</v>
      </c>
      <c r="AZ1571">
        <v>12</v>
      </c>
    </row>
    <row r="1572" spans="24:52" x14ac:dyDescent="0.25">
      <c r="X1572">
        <v>2</v>
      </c>
      <c r="AL1572">
        <v>4</v>
      </c>
      <c r="AZ1572">
        <v>14</v>
      </c>
    </row>
    <row r="1573" spans="24:52" x14ac:dyDescent="0.25">
      <c r="X1573">
        <v>10</v>
      </c>
      <c r="AL1573">
        <v>14</v>
      </c>
      <c r="AZ1573">
        <v>19</v>
      </c>
    </row>
    <row r="1574" spans="24:52" x14ac:dyDescent="0.25">
      <c r="X1574">
        <v>7</v>
      </c>
      <c r="AL1574">
        <v>12</v>
      </c>
      <c r="AZ1574">
        <v>7</v>
      </c>
    </row>
    <row r="1575" spans="24:52" x14ac:dyDescent="0.25">
      <c r="X1575">
        <v>6</v>
      </c>
      <c r="AL1575">
        <v>4</v>
      </c>
      <c r="AZ1575">
        <v>19</v>
      </c>
    </row>
    <row r="1576" spans="24:52" x14ac:dyDescent="0.25">
      <c r="X1576">
        <v>7</v>
      </c>
      <c r="AL1576">
        <v>16</v>
      </c>
      <c r="AZ1576">
        <v>25</v>
      </c>
    </row>
    <row r="1577" spans="24:52" x14ac:dyDescent="0.25">
      <c r="X1577">
        <v>9</v>
      </c>
      <c r="AL1577">
        <v>16</v>
      </c>
      <c r="AZ1577">
        <v>10</v>
      </c>
    </row>
    <row r="1578" spans="24:52" x14ac:dyDescent="0.25">
      <c r="X1578">
        <v>4</v>
      </c>
      <c r="AL1578">
        <v>6</v>
      </c>
      <c r="AZ1578">
        <v>20</v>
      </c>
    </row>
    <row r="1579" spans="24:52" x14ac:dyDescent="0.25">
      <c r="X1579">
        <v>4</v>
      </c>
      <c r="AL1579">
        <v>5</v>
      </c>
      <c r="AZ1579">
        <v>18</v>
      </c>
    </row>
    <row r="1580" spans="24:52" x14ac:dyDescent="0.25">
      <c r="X1580">
        <v>6</v>
      </c>
      <c r="AL1580">
        <v>13</v>
      </c>
      <c r="AZ1580">
        <v>21</v>
      </c>
    </row>
    <row r="1581" spans="24:52" x14ac:dyDescent="0.25">
      <c r="X1581">
        <v>4</v>
      </c>
      <c r="AL1581">
        <v>8</v>
      </c>
      <c r="AZ1581">
        <v>20</v>
      </c>
    </row>
    <row r="1582" spans="24:52" x14ac:dyDescent="0.25">
      <c r="X1582">
        <v>2</v>
      </c>
      <c r="AL1582">
        <v>9</v>
      </c>
      <c r="AZ1582">
        <v>12</v>
      </c>
    </row>
    <row r="1583" spans="24:52" x14ac:dyDescent="0.25">
      <c r="X1583">
        <v>4</v>
      </c>
      <c r="AL1583">
        <v>15</v>
      </c>
      <c r="AZ1583">
        <v>15</v>
      </c>
    </row>
    <row r="1584" spans="24:52" x14ac:dyDescent="0.25">
      <c r="X1584">
        <v>4</v>
      </c>
      <c r="AL1584">
        <v>12</v>
      </c>
      <c r="AZ1584">
        <v>13</v>
      </c>
    </row>
    <row r="1585" spans="24:52" x14ac:dyDescent="0.25">
      <c r="X1585">
        <v>2</v>
      </c>
      <c r="AL1585">
        <v>12</v>
      </c>
      <c r="AZ1585">
        <v>22</v>
      </c>
    </row>
    <row r="1586" spans="24:52" x14ac:dyDescent="0.25">
      <c r="X1586">
        <v>2</v>
      </c>
      <c r="AL1586">
        <v>11</v>
      </c>
      <c r="AZ1586">
        <v>14</v>
      </c>
    </row>
    <row r="1587" spans="24:52" x14ac:dyDescent="0.25">
      <c r="X1587">
        <v>3</v>
      </c>
      <c r="AL1587">
        <v>7</v>
      </c>
      <c r="AZ1587">
        <v>24</v>
      </c>
    </row>
    <row r="1588" spans="24:52" x14ac:dyDescent="0.25">
      <c r="X1588">
        <v>7</v>
      </c>
      <c r="AL1588">
        <v>16</v>
      </c>
      <c r="AZ1588">
        <v>14</v>
      </c>
    </row>
    <row r="1589" spans="24:52" x14ac:dyDescent="0.25">
      <c r="X1589">
        <v>7</v>
      </c>
      <c r="AL1589">
        <v>5</v>
      </c>
      <c r="AZ1589">
        <v>11</v>
      </c>
    </row>
    <row r="1590" spans="24:52" x14ac:dyDescent="0.25">
      <c r="X1590">
        <v>10</v>
      </c>
      <c r="AL1590">
        <v>8</v>
      </c>
      <c r="AZ1590">
        <v>16</v>
      </c>
    </row>
    <row r="1591" spans="24:52" x14ac:dyDescent="0.25">
      <c r="X1591">
        <v>6</v>
      </c>
      <c r="AL1591">
        <v>14</v>
      </c>
      <c r="AZ1591">
        <v>12</v>
      </c>
    </row>
    <row r="1592" spans="24:52" x14ac:dyDescent="0.25">
      <c r="X1592">
        <v>6</v>
      </c>
      <c r="AL1592">
        <v>10</v>
      </c>
      <c r="AZ1592">
        <v>17</v>
      </c>
    </row>
    <row r="1593" spans="24:52" x14ac:dyDescent="0.25">
      <c r="X1593">
        <v>8</v>
      </c>
      <c r="AL1593">
        <v>14</v>
      </c>
      <c r="AZ1593">
        <v>12</v>
      </c>
    </row>
    <row r="1594" spans="24:52" x14ac:dyDescent="0.25">
      <c r="X1594">
        <v>2</v>
      </c>
      <c r="AL1594">
        <v>7</v>
      </c>
      <c r="AZ1594">
        <v>15</v>
      </c>
    </row>
    <row r="1595" spans="24:52" x14ac:dyDescent="0.25">
      <c r="X1595">
        <v>9</v>
      </c>
      <c r="AL1595">
        <v>14</v>
      </c>
      <c r="AZ1595">
        <v>18</v>
      </c>
    </row>
    <row r="1596" spans="24:52" x14ac:dyDescent="0.25">
      <c r="X1596">
        <v>9</v>
      </c>
      <c r="AL1596">
        <v>10</v>
      </c>
      <c r="AZ1596">
        <v>20</v>
      </c>
    </row>
    <row r="1597" spans="24:52" x14ac:dyDescent="0.25">
      <c r="X1597">
        <v>1</v>
      </c>
      <c r="AL1597">
        <v>16</v>
      </c>
      <c r="AZ1597">
        <v>19</v>
      </c>
    </row>
    <row r="1598" spans="24:52" x14ac:dyDescent="0.25">
      <c r="X1598">
        <v>6</v>
      </c>
      <c r="AL1598">
        <v>9</v>
      </c>
      <c r="AZ1598">
        <v>24</v>
      </c>
    </row>
    <row r="1599" spans="24:52" x14ac:dyDescent="0.25">
      <c r="X1599">
        <v>9</v>
      </c>
      <c r="AL1599">
        <v>4</v>
      </c>
      <c r="AZ1599">
        <v>9</v>
      </c>
    </row>
    <row r="1600" spans="24:52" x14ac:dyDescent="0.25">
      <c r="X1600">
        <v>7</v>
      </c>
      <c r="AL1600">
        <v>9</v>
      </c>
      <c r="AZ1600">
        <v>22</v>
      </c>
    </row>
    <row r="1601" spans="24:52" x14ac:dyDescent="0.25">
      <c r="X1601">
        <v>6</v>
      </c>
      <c r="AL1601">
        <v>13</v>
      </c>
      <c r="AZ1601">
        <v>12</v>
      </c>
    </row>
    <row r="1602" spans="24:52" x14ac:dyDescent="0.25">
      <c r="X1602">
        <v>3</v>
      </c>
      <c r="AL1602">
        <v>13</v>
      </c>
      <c r="AZ1602">
        <v>18</v>
      </c>
    </row>
    <row r="1603" spans="24:52" x14ac:dyDescent="0.25">
      <c r="X1603">
        <v>1</v>
      </c>
      <c r="AL1603">
        <v>7</v>
      </c>
      <c r="AZ1603">
        <v>14</v>
      </c>
    </row>
    <row r="1604" spans="24:52" x14ac:dyDescent="0.25">
      <c r="X1604">
        <v>5</v>
      </c>
      <c r="AL1604">
        <v>6</v>
      </c>
      <c r="AZ1604">
        <v>14</v>
      </c>
    </row>
    <row r="1605" spans="24:52" x14ac:dyDescent="0.25">
      <c r="X1605">
        <v>7</v>
      </c>
      <c r="AL1605">
        <v>11</v>
      </c>
      <c r="AZ1605">
        <v>22</v>
      </c>
    </row>
    <row r="1606" spans="24:52" x14ac:dyDescent="0.25">
      <c r="X1606">
        <v>9</v>
      </c>
      <c r="AL1606">
        <v>17</v>
      </c>
      <c r="AZ1606">
        <v>19</v>
      </c>
    </row>
    <row r="1607" spans="24:52" x14ac:dyDescent="0.25">
      <c r="X1607">
        <v>4</v>
      </c>
      <c r="AL1607">
        <v>14</v>
      </c>
      <c r="AZ1607">
        <v>25</v>
      </c>
    </row>
    <row r="1608" spans="24:52" x14ac:dyDescent="0.25">
      <c r="X1608">
        <v>8</v>
      </c>
      <c r="AL1608">
        <v>9</v>
      </c>
      <c r="AZ1608">
        <v>24</v>
      </c>
    </row>
    <row r="1609" spans="24:52" x14ac:dyDescent="0.25">
      <c r="X1609">
        <v>9</v>
      </c>
      <c r="AL1609">
        <v>14</v>
      </c>
      <c r="AZ1609">
        <v>27</v>
      </c>
    </row>
    <row r="1610" spans="24:52" x14ac:dyDescent="0.25">
      <c r="X1610">
        <v>3</v>
      </c>
      <c r="AL1610">
        <v>3</v>
      </c>
      <c r="AZ1610">
        <v>24</v>
      </c>
    </row>
    <row r="1611" spans="24:52" x14ac:dyDescent="0.25">
      <c r="X1611">
        <v>5</v>
      </c>
      <c r="AL1611">
        <v>18</v>
      </c>
      <c r="AZ1611">
        <v>13</v>
      </c>
    </row>
    <row r="1612" spans="24:52" x14ac:dyDescent="0.25">
      <c r="X1612">
        <v>7</v>
      </c>
      <c r="AL1612">
        <v>11</v>
      </c>
      <c r="AZ1612">
        <v>10</v>
      </c>
    </row>
    <row r="1613" spans="24:52" x14ac:dyDescent="0.25">
      <c r="X1613">
        <v>6</v>
      </c>
      <c r="AL1613">
        <v>9</v>
      </c>
      <c r="AZ1613">
        <v>18</v>
      </c>
    </row>
    <row r="1614" spans="24:52" x14ac:dyDescent="0.25">
      <c r="X1614">
        <v>5</v>
      </c>
      <c r="AL1614">
        <v>12</v>
      </c>
      <c r="AZ1614">
        <v>25</v>
      </c>
    </row>
    <row r="1615" spans="24:52" x14ac:dyDescent="0.25">
      <c r="X1615">
        <v>6</v>
      </c>
      <c r="AL1615">
        <v>10</v>
      </c>
      <c r="AZ1615">
        <v>25</v>
      </c>
    </row>
    <row r="1616" spans="24:52" x14ac:dyDescent="0.25">
      <c r="X1616">
        <v>9</v>
      </c>
      <c r="AL1616">
        <v>20</v>
      </c>
      <c r="AZ1616">
        <v>7</v>
      </c>
    </row>
    <row r="1617" spans="24:52" x14ac:dyDescent="0.25">
      <c r="X1617">
        <v>7</v>
      </c>
      <c r="AL1617">
        <v>6</v>
      </c>
      <c r="AZ1617">
        <v>17</v>
      </c>
    </row>
    <row r="1618" spans="24:52" x14ac:dyDescent="0.25">
      <c r="X1618">
        <v>1</v>
      </c>
      <c r="AL1618">
        <v>6</v>
      </c>
      <c r="AZ1618">
        <v>19</v>
      </c>
    </row>
    <row r="1619" spans="24:52" x14ac:dyDescent="0.25">
      <c r="X1619">
        <v>6</v>
      </c>
      <c r="AL1619">
        <v>11</v>
      </c>
      <c r="AZ1619">
        <v>11</v>
      </c>
    </row>
    <row r="1620" spans="24:52" x14ac:dyDescent="0.25">
      <c r="X1620">
        <v>2</v>
      </c>
      <c r="AL1620">
        <v>6</v>
      </c>
      <c r="AZ1620">
        <v>20</v>
      </c>
    </row>
    <row r="1621" spans="24:52" x14ac:dyDescent="0.25">
      <c r="X1621">
        <v>2</v>
      </c>
      <c r="AL1621">
        <v>13</v>
      </c>
      <c r="AZ1621">
        <v>14</v>
      </c>
    </row>
    <row r="1622" spans="24:52" x14ac:dyDescent="0.25">
      <c r="X1622">
        <v>3</v>
      </c>
      <c r="AL1622">
        <v>18</v>
      </c>
      <c r="AZ1622">
        <v>12</v>
      </c>
    </row>
    <row r="1623" spans="24:52" x14ac:dyDescent="0.25">
      <c r="X1623">
        <v>5</v>
      </c>
      <c r="AL1623">
        <v>10</v>
      </c>
      <c r="AZ1623">
        <v>16</v>
      </c>
    </row>
    <row r="1624" spans="24:52" x14ac:dyDescent="0.25">
      <c r="X1624">
        <v>2</v>
      </c>
      <c r="AL1624">
        <v>16</v>
      </c>
      <c r="AZ1624">
        <v>17</v>
      </c>
    </row>
    <row r="1625" spans="24:52" x14ac:dyDescent="0.25">
      <c r="X1625">
        <v>4</v>
      </c>
      <c r="AL1625">
        <v>9</v>
      </c>
      <c r="AZ1625">
        <v>24</v>
      </c>
    </row>
    <row r="1626" spans="24:52" x14ac:dyDescent="0.25">
      <c r="X1626">
        <v>7</v>
      </c>
      <c r="AL1626">
        <v>5</v>
      </c>
      <c r="AZ1626">
        <v>17</v>
      </c>
    </row>
    <row r="1627" spans="24:52" x14ac:dyDescent="0.25">
      <c r="X1627">
        <v>7</v>
      </c>
      <c r="AL1627">
        <v>13</v>
      </c>
      <c r="AZ1627">
        <v>19</v>
      </c>
    </row>
    <row r="1628" spans="24:52" x14ac:dyDescent="0.25">
      <c r="X1628">
        <v>9</v>
      </c>
      <c r="AL1628">
        <v>9</v>
      </c>
      <c r="AZ1628">
        <v>12</v>
      </c>
    </row>
    <row r="1629" spans="24:52" x14ac:dyDescent="0.25">
      <c r="X1629">
        <v>1</v>
      </c>
      <c r="AL1629">
        <v>15</v>
      </c>
      <c r="AZ1629">
        <v>5</v>
      </c>
    </row>
    <row r="1630" spans="24:52" x14ac:dyDescent="0.25">
      <c r="X1630">
        <v>9</v>
      </c>
      <c r="AL1630">
        <v>11</v>
      </c>
      <c r="AZ1630">
        <v>24</v>
      </c>
    </row>
    <row r="1631" spans="24:52" x14ac:dyDescent="0.25">
      <c r="X1631">
        <v>7</v>
      </c>
      <c r="AL1631">
        <v>15</v>
      </c>
      <c r="AZ1631">
        <v>15</v>
      </c>
    </row>
    <row r="1632" spans="24:52" x14ac:dyDescent="0.25">
      <c r="X1632">
        <v>8</v>
      </c>
      <c r="AL1632">
        <v>13</v>
      </c>
      <c r="AZ1632">
        <v>23</v>
      </c>
    </row>
    <row r="1633" spans="24:52" x14ac:dyDescent="0.25">
      <c r="X1633">
        <v>4</v>
      </c>
      <c r="AL1633">
        <v>14</v>
      </c>
      <c r="AZ1633">
        <v>8</v>
      </c>
    </row>
    <row r="1634" spans="24:52" x14ac:dyDescent="0.25">
      <c r="X1634">
        <v>7</v>
      </c>
      <c r="AL1634">
        <v>10</v>
      </c>
      <c r="AZ1634">
        <v>24</v>
      </c>
    </row>
    <row r="1635" spans="24:52" x14ac:dyDescent="0.25">
      <c r="X1635">
        <v>1</v>
      </c>
      <c r="AL1635">
        <v>10</v>
      </c>
      <c r="AZ1635">
        <v>24</v>
      </c>
    </row>
    <row r="1636" spans="24:52" x14ac:dyDescent="0.25">
      <c r="X1636">
        <v>9</v>
      </c>
      <c r="AL1636">
        <v>9</v>
      </c>
      <c r="AZ1636">
        <v>10</v>
      </c>
    </row>
    <row r="1637" spans="24:52" x14ac:dyDescent="0.25">
      <c r="X1637">
        <v>1</v>
      </c>
      <c r="AL1637">
        <v>18</v>
      </c>
      <c r="AZ1637">
        <v>15</v>
      </c>
    </row>
    <row r="1638" spans="24:52" x14ac:dyDescent="0.25">
      <c r="X1638">
        <v>2</v>
      </c>
      <c r="AL1638">
        <v>11</v>
      </c>
      <c r="AZ1638">
        <v>13</v>
      </c>
    </row>
    <row r="1639" spans="24:52" x14ac:dyDescent="0.25">
      <c r="X1639">
        <v>2</v>
      </c>
      <c r="AL1639">
        <v>18</v>
      </c>
      <c r="AZ1639">
        <v>8</v>
      </c>
    </row>
    <row r="1640" spans="24:52" x14ac:dyDescent="0.25">
      <c r="X1640">
        <v>4</v>
      </c>
      <c r="AL1640">
        <v>7</v>
      </c>
      <c r="AZ1640">
        <v>15</v>
      </c>
    </row>
    <row r="1641" spans="24:52" x14ac:dyDescent="0.25">
      <c r="X1641">
        <v>5</v>
      </c>
      <c r="AL1641">
        <v>9</v>
      </c>
      <c r="AZ1641">
        <v>22</v>
      </c>
    </row>
    <row r="1642" spans="24:52" x14ac:dyDescent="0.25">
      <c r="X1642">
        <v>4</v>
      </c>
      <c r="AL1642">
        <v>10</v>
      </c>
      <c r="AZ1642">
        <v>10</v>
      </c>
    </row>
    <row r="1643" spans="24:52" x14ac:dyDescent="0.25">
      <c r="X1643">
        <v>9</v>
      </c>
      <c r="AL1643">
        <v>10</v>
      </c>
      <c r="AZ1643">
        <v>18</v>
      </c>
    </row>
    <row r="1644" spans="24:52" x14ac:dyDescent="0.25">
      <c r="X1644">
        <v>10</v>
      </c>
      <c r="AL1644">
        <v>7</v>
      </c>
      <c r="AZ1644">
        <v>25</v>
      </c>
    </row>
    <row r="1645" spans="24:52" x14ac:dyDescent="0.25">
      <c r="X1645">
        <v>4</v>
      </c>
      <c r="AL1645">
        <v>12</v>
      </c>
      <c r="AZ1645">
        <v>14</v>
      </c>
    </row>
    <row r="1646" spans="24:52" x14ac:dyDescent="0.25">
      <c r="X1646">
        <v>4</v>
      </c>
      <c r="AL1646">
        <v>13</v>
      </c>
      <c r="AZ1646">
        <v>6</v>
      </c>
    </row>
    <row r="1647" spans="24:52" x14ac:dyDescent="0.25">
      <c r="X1647">
        <v>4</v>
      </c>
      <c r="AL1647">
        <v>16</v>
      </c>
      <c r="AZ1647">
        <v>22</v>
      </c>
    </row>
    <row r="1648" spans="24:52" x14ac:dyDescent="0.25">
      <c r="X1648">
        <v>1</v>
      </c>
      <c r="AL1648">
        <v>15</v>
      </c>
      <c r="AZ1648">
        <v>17</v>
      </c>
    </row>
    <row r="1649" spans="24:52" x14ac:dyDescent="0.25">
      <c r="X1649">
        <v>9</v>
      </c>
      <c r="AL1649">
        <v>7</v>
      </c>
      <c r="AZ1649">
        <v>18</v>
      </c>
    </row>
    <row r="1650" spans="24:52" x14ac:dyDescent="0.25">
      <c r="X1650">
        <v>4</v>
      </c>
      <c r="AL1650">
        <v>16</v>
      </c>
      <c r="AZ1650">
        <v>18</v>
      </c>
    </row>
    <row r="1651" spans="24:52" x14ac:dyDescent="0.25">
      <c r="X1651">
        <v>7</v>
      </c>
      <c r="AL1651">
        <v>10</v>
      </c>
      <c r="AZ1651">
        <v>18</v>
      </c>
    </row>
    <row r="1652" spans="24:52" x14ac:dyDescent="0.25">
      <c r="X1652">
        <v>10</v>
      </c>
      <c r="AL1652">
        <v>10</v>
      </c>
      <c r="AZ1652">
        <v>17</v>
      </c>
    </row>
    <row r="1653" spans="24:52" x14ac:dyDescent="0.25">
      <c r="X1653">
        <v>1</v>
      </c>
      <c r="AL1653">
        <v>16</v>
      </c>
      <c r="AZ1653">
        <v>12</v>
      </c>
    </row>
    <row r="1654" spans="24:52" x14ac:dyDescent="0.25">
      <c r="X1654">
        <v>1</v>
      </c>
      <c r="AL1654">
        <v>11</v>
      </c>
      <c r="AZ1654">
        <v>19</v>
      </c>
    </row>
    <row r="1655" spans="24:52" x14ac:dyDescent="0.25">
      <c r="X1655">
        <v>3</v>
      </c>
      <c r="AL1655">
        <v>12</v>
      </c>
      <c r="AZ1655">
        <v>10</v>
      </c>
    </row>
    <row r="1656" spans="24:52" x14ac:dyDescent="0.25">
      <c r="X1656">
        <v>6</v>
      </c>
      <c r="AL1656">
        <v>9</v>
      </c>
      <c r="AZ1656">
        <v>8</v>
      </c>
    </row>
    <row r="1657" spans="24:52" x14ac:dyDescent="0.25">
      <c r="X1657">
        <v>6</v>
      </c>
      <c r="AL1657">
        <v>7</v>
      </c>
      <c r="AZ1657">
        <v>17</v>
      </c>
    </row>
    <row r="1658" spans="24:52" x14ac:dyDescent="0.25">
      <c r="X1658">
        <v>7</v>
      </c>
      <c r="AL1658">
        <v>8</v>
      </c>
      <c r="AZ1658">
        <v>20</v>
      </c>
    </row>
    <row r="1659" spans="24:52" x14ac:dyDescent="0.25">
      <c r="X1659">
        <v>7</v>
      </c>
      <c r="AL1659">
        <v>15</v>
      </c>
      <c r="AZ1659">
        <v>13</v>
      </c>
    </row>
    <row r="1660" spans="24:52" x14ac:dyDescent="0.25">
      <c r="X1660">
        <v>2</v>
      </c>
      <c r="AL1660">
        <v>8</v>
      </c>
      <c r="AZ1660">
        <v>14</v>
      </c>
    </row>
    <row r="1661" spans="24:52" x14ac:dyDescent="0.25">
      <c r="X1661">
        <v>4</v>
      </c>
      <c r="AL1661">
        <v>12</v>
      </c>
      <c r="AZ1661">
        <v>12</v>
      </c>
    </row>
    <row r="1662" spans="24:52" x14ac:dyDescent="0.25">
      <c r="X1662">
        <v>4</v>
      </c>
      <c r="AL1662">
        <v>16</v>
      </c>
      <c r="AZ1662">
        <v>23</v>
      </c>
    </row>
    <row r="1663" spans="24:52" x14ac:dyDescent="0.25">
      <c r="X1663">
        <v>10</v>
      </c>
      <c r="AL1663">
        <v>13</v>
      </c>
      <c r="AZ1663">
        <v>14</v>
      </c>
    </row>
    <row r="1664" spans="24:52" x14ac:dyDescent="0.25">
      <c r="X1664">
        <v>8</v>
      </c>
      <c r="AL1664">
        <v>20</v>
      </c>
      <c r="AZ1664">
        <v>22</v>
      </c>
    </row>
    <row r="1665" spans="24:52" x14ac:dyDescent="0.25">
      <c r="X1665">
        <v>7</v>
      </c>
      <c r="AL1665">
        <v>7</v>
      </c>
      <c r="AZ1665">
        <v>19</v>
      </c>
    </row>
    <row r="1666" spans="24:52" x14ac:dyDescent="0.25">
      <c r="X1666">
        <v>5</v>
      </c>
      <c r="AL1666">
        <v>8</v>
      </c>
      <c r="AZ1666">
        <v>18</v>
      </c>
    </row>
    <row r="1667" spans="24:52" x14ac:dyDescent="0.25">
      <c r="X1667">
        <v>10</v>
      </c>
      <c r="AL1667">
        <v>7</v>
      </c>
      <c r="AZ1667">
        <v>22</v>
      </c>
    </row>
    <row r="1668" spans="24:52" x14ac:dyDescent="0.25">
      <c r="X1668">
        <v>4</v>
      </c>
      <c r="AL1668">
        <v>7</v>
      </c>
      <c r="AZ1668">
        <v>17</v>
      </c>
    </row>
    <row r="1669" spans="24:52" x14ac:dyDescent="0.25">
      <c r="X1669">
        <v>8</v>
      </c>
      <c r="AL1669">
        <v>11</v>
      </c>
      <c r="AZ1669">
        <v>12</v>
      </c>
    </row>
    <row r="1670" spans="24:52" x14ac:dyDescent="0.25">
      <c r="X1670">
        <v>9</v>
      </c>
      <c r="AL1670">
        <v>11</v>
      </c>
      <c r="AZ1670">
        <v>18</v>
      </c>
    </row>
    <row r="1671" spans="24:52" x14ac:dyDescent="0.25">
      <c r="X1671">
        <v>2</v>
      </c>
      <c r="AL1671">
        <v>18</v>
      </c>
      <c r="AZ1671">
        <v>20</v>
      </c>
    </row>
    <row r="1672" spans="24:52" x14ac:dyDescent="0.25">
      <c r="X1672">
        <v>10</v>
      </c>
      <c r="AL1672">
        <v>5</v>
      </c>
      <c r="AZ1672">
        <v>11</v>
      </c>
    </row>
    <row r="1673" spans="24:52" x14ac:dyDescent="0.25">
      <c r="X1673">
        <v>1</v>
      </c>
      <c r="AL1673">
        <v>12</v>
      </c>
      <c r="AZ1673">
        <v>22</v>
      </c>
    </row>
    <row r="1674" spans="24:52" x14ac:dyDescent="0.25">
      <c r="X1674">
        <v>2</v>
      </c>
      <c r="AL1674">
        <v>7</v>
      </c>
      <c r="AZ1674">
        <v>10</v>
      </c>
    </row>
    <row r="1675" spans="24:52" x14ac:dyDescent="0.25">
      <c r="X1675">
        <v>2</v>
      </c>
      <c r="AL1675">
        <v>13</v>
      </c>
      <c r="AZ1675">
        <v>22</v>
      </c>
    </row>
    <row r="1676" spans="24:52" x14ac:dyDescent="0.25">
      <c r="X1676">
        <v>6</v>
      </c>
      <c r="AL1676">
        <v>16</v>
      </c>
      <c r="AZ1676">
        <v>20</v>
      </c>
    </row>
    <row r="1677" spans="24:52" x14ac:dyDescent="0.25">
      <c r="X1677">
        <v>4</v>
      </c>
      <c r="AL1677">
        <v>13</v>
      </c>
      <c r="AZ1677">
        <v>17</v>
      </c>
    </row>
    <row r="1678" spans="24:52" x14ac:dyDescent="0.25">
      <c r="X1678">
        <v>5</v>
      </c>
      <c r="AL1678">
        <v>15</v>
      </c>
      <c r="AZ1678">
        <v>29</v>
      </c>
    </row>
    <row r="1679" spans="24:52" x14ac:dyDescent="0.25">
      <c r="X1679">
        <v>1</v>
      </c>
      <c r="AL1679">
        <v>9</v>
      </c>
      <c r="AZ1679">
        <v>11</v>
      </c>
    </row>
    <row r="1680" spans="24:52" x14ac:dyDescent="0.25">
      <c r="X1680">
        <v>10</v>
      </c>
      <c r="AL1680">
        <v>9</v>
      </c>
      <c r="AZ1680">
        <v>27</v>
      </c>
    </row>
    <row r="1681" spans="24:52" x14ac:dyDescent="0.25">
      <c r="X1681">
        <v>8</v>
      </c>
      <c r="AL1681">
        <v>7</v>
      </c>
      <c r="AZ1681">
        <v>8</v>
      </c>
    </row>
    <row r="1682" spans="24:52" x14ac:dyDescent="0.25">
      <c r="X1682">
        <v>3</v>
      </c>
      <c r="AL1682">
        <v>8</v>
      </c>
      <c r="AZ1682">
        <v>14</v>
      </c>
    </row>
    <row r="1683" spans="24:52" x14ac:dyDescent="0.25">
      <c r="X1683">
        <v>2</v>
      </c>
      <c r="AL1683">
        <v>11</v>
      </c>
      <c r="AZ1683">
        <v>24</v>
      </c>
    </row>
    <row r="1684" spans="24:52" x14ac:dyDescent="0.25">
      <c r="X1684">
        <v>6</v>
      </c>
      <c r="AL1684">
        <v>7</v>
      </c>
      <c r="AZ1684">
        <v>11</v>
      </c>
    </row>
    <row r="1685" spans="24:52" x14ac:dyDescent="0.25">
      <c r="X1685">
        <v>8</v>
      </c>
      <c r="AL1685">
        <v>11</v>
      </c>
      <c r="AZ1685">
        <v>21</v>
      </c>
    </row>
    <row r="1686" spans="24:52" x14ac:dyDescent="0.25">
      <c r="X1686">
        <v>10</v>
      </c>
      <c r="AL1686">
        <v>10</v>
      </c>
      <c r="AZ1686">
        <v>11</v>
      </c>
    </row>
    <row r="1687" spans="24:52" x14ac:dyDescent="0.25">
      <c r="X1687">
        <v>1</v>
      </c>
      <c r="AL1687">
        <v>9</v>
      </c>
      <c r="AZ1687">
        <v>22</v>
      </c>
    </row>
    <row r="1688" spans="24:52" x14ac:dyDescent="0.25">
      <c r="X1688">
        <v>5</v>
      </c>
      <c r="AL1688">
        <v>5</v>
      </c>
      <c r="AZ1688">
        <v>19</v>
      </c>
    </row>
    <row r="1689" spans="24:52" x14ac:dyDescent="0.25">
      <c r="X1689">
        <v>9</v>
      </c>
      <c r="AL1689">
        <v>13</v>
      </c>
      <c r="AZ1689">
        <v>14</v>
      </c>
    </row>
    <row r="1690" spans="24:52" x14ac:dyDescent="0.25">
      <c r="X1690">
        <v>5</v>
      </c>
      <c r="AL1690">
        <v>15</v>
      </c>
      <c r="AZ1690">
        <v>19</v>
      </c>
    </row>
    <row r="1691" spans="24:52" x14ac:dyDescent="0.25">
      <c r="X1691">
        <v>3</v>
      </c>
      <c r="AL1691">
        <v>11</v>
      </c>
      <c r="AZ1691">
        <v>28</v>
      </c>
    </row>
    <row r="1692" spans="24:52" x14ac:dyDescent="0.25">
      <c r="X1692">
        <v>4</v>
      </c>
      <c r="AL1692">
        <v>17</v>
      </c>
      <c r="AZ1692">
        <v>18</v>
      </c>
    </row>
    <row r="1693" spans="24:52" x14ac:dyDescent="0.25">
      <c r="X1693">
        <v>9</v>
      </c>
      <c r="AL1693">
        <v>7</v>
      </c>
      <c r="AZ1693">
        <v>13</v>
      </c>
    </row>
    <row r="1694" spans="24:52" x14ac:dyDescent="0.25">
      <c r="X1694">
        <v>4</v>
      </c>
      <c r="AL1694">
        <v>16</v>
      </c>
      <c r="AZ1694">
        <v>14</v>
      </c>
    </row>
    <row r="1695" spans="24:52" x14ac:dyDescent="0.25">
      <c r="X1695">
        <v>9</v>
      </c>
      <c r="AL1695">
        <v>2</v>
      </c>
      <c r="AZ1695">
        <v>14</v>
      </c>
    </row>
    <row r="1696" spans="24:52" x14ac:dyDescent="0.25">
      <c r="X1696">
        <v>10</v>
      </c>
      <c r="AL1696">
        <v>15</v>
      </c>
      <c r="AZ1696">
        <v>14</v>
      </c>
    </row>
    <row r="1697" spans="24:52" x14ac:dyDescent="0.25">
      <c r="X1697">
        <v>8</v>
      </c>
      <c r="AL1697">
        <v>17</v>
      </c>
      <c r="AZ1697">
        <v>19</v>
      </c>
    </row>
    <row r="1698" spans="24:52" x14ac:dyDescent="0.25">
      <c r="X1698">
        <v>4</v>
      </c>
      <c r="AL1698">
        <v>8</v>
      </c>
      <c r="AZ1698">
        <v>18</v>
      </c>
    </row>
    <row r="1699" spans="24:52" x14ac:dyDescent="0.25">
      <c r="X1699">
        <v>8</v>
      </c>
      <c r="AL1699">
        <v>11</v>
      </c>
      <c r="AZ1699">
        <v>18</v>
      </c>
    </row>
    <row r="1700" spans="24:52" x14ac:dyDescent="0.25">
      <c r="X1700">
        <v>2</v>
      </c>
      <c r="AL1700">
        <v>11</v>
      </c>
      <c r="AZ1700">
        <v>21</v>
      </c>
    </row>
    <row r="1701" spans="24:52" x14ac:dyDescent="0.25">
      <c r="X1701">
        <v>6</v>
      </c>
      <c r="AL1701">
        <v>10</v>
      </c>
      <c r="AZ1701">
        <v>21</v>
      </c>
    </row>
    <row r="1702" spans="24:52" x14ac:dyDescent="0.25">
      <c r="X1702">
        <v>5</v>
      </c>
      <c r="AL1702">
        <v>12</v>
      </c>
      <c r="AZ1702">
        <v>11</v>
      </c>
    </row>
    <row r="1703" spans="24:52" x14ac:dyDescent="0.25">
      <c r="X1703">
        <v>1</v>
      </c>
      <c r="AL1703">
        <v>9</v>
      </c>
      <c r="AZ1703">
        <v>9</v>
      </c>
    </row>
    <row r="1704" spans="24:52" x14ac:dyDescent="0.25">
      <c r="X1704">
        <v>3</v>
      </c>
      <c r="AL1704">
        <v>16</v>
      </c>
      <c r="AZ1704">
        <v>8</v>
      </c>
    </row>
    <row r="1705" spans="24:52" x14ac:dyDescent="0.25">
      <c r="X1705">
        <v>4</v>
      </c>
      <c r="AL1705">
        <v>16</v>
      </c>
      <c r="AZ1705">
        <v>14</v>
      </c>
    </row>
    <row r="1706" spans="24:52" x14ac:dyDescent="0.25">
      <c r="X1706">
        <v>5</v>
      </c>
      <c r="AL1706">
        <v>9</v>
      </c>
      <c r="AZ1706">
        <v>13</v>
      </c>
    </row>
    <row r="1707" spans="24:52" x14ac:dyDescent="0.25">
      <c r="X1707">
        <v>9</v>
      </c>
      <c r="AL1707">
        <v>5</v>
      </c>
      <c r="AZ1707">
        <v>16</v>
      </c>
    </row>
    <row r="1708" spans="24:52" x14ac:dyDescent="0.25">
      <c r="X1708">
        <v>8</v>
      </c>
      <c r="AL1708">
        <v>11</v>
      </c>
      <c r="AZ1708">
        <v>15</v>
      </c>
    </row>
    <row r="1709" spans="24:52" x14ac:dyDescent="0.25">
      <c r="X1709">
        <v>4</v>
      </c>
      <c r="AL1709">
        <v>6</v>
      </c>
      <c r="AZ1709">
        <v>16</v>
      </c>
    </row>
    <row r="1710" spans="24:52" x14ac:dyDescent="0.25">
      <c r="X1710">
        <v>5</v>
      </c>
      <c r="AL1710">
        <v>16</v>
      </c>
      <c r="AZ1710">
        <v>22</v>
      </c>
    </row>
    <row r="1711" spans="24:52" x14ac:dyDescent="0.25">
      <c r="X1711">
        <v>1</v>
      </c>
      <c r="AL1711">
        <v>7</v>
      </c>
      <c r="AZ1711">
        <v>18</v>
      </c>
    </row>
    <row r="1712" spans="24:52" x14ac:dyDescent="0.25">
      <c r="X1712">
        <v>2</v>
      </c>
      <c r="AL1712">
        <v>9</v>
      </c>
      <c r="AZ1712">
        <v>12</v>
      </c>
    </row>
    <row r="1713" spans="24:52" x14ac:dyDescent="0.25">
      <c r="X1713">
        <v>2</v>
      </c>
      <c r="AL1713">
        <v>14</v>
      </c>
      <c r="AZ1713">
        <v>18</v>
      </c>
    </row>
    <row r="1714" spans="24:52" x14ac:dyDescent="0.25">
      <c r="X1714">
        <v>4</v>
      </c>
      <c r="AL1714">
        <v>12</v>
      </c>
      <c r="AZ1714">
        <v>9</v>
      </c>
    </row>
    <row r="1715" spans="24:52" x14ac:dyDescent="0.25">
      <c r="X1715">
        <v>8</v>
      </c>
      <c r="AL1715">
        <v>10</v>
      </c>
      <c r="AZ1715">
        <v>11</v>
      </c>
    </row>
    <row r="1716" spans="24:52" x14ac:dyDescent="0.25">
      <c r="X1716">
        <v>2</v>
      </c>
      <c r="AL1716">
        <v>9</v>
      </c>
      <c r="AZ1716">
        <v>21</v>
      </c>
    </row>
    <row r="1717" spans="24:52" x14ac:dyDescent="0.25">
      <c r="X1717">
        <v>5</v>
      </c>
      <c r="AL1717">
        <v>13</v>
      </c>
      <c r="AZ1717">
        <v>17</v>
      </c>
    </row>
    <row r="1718" spans="24:52" x14ac:dyDescent="0.25">
      <c r="X1718">
        <v>4</v>
      </c>
      <c r="AL1718">
        <v>5</v>
      </c>
      <c r="AZ1718">
        <v>13</v>
      </c>
    </row>
    <row r="1719" spans="24:52" x14ac:dyDescent="0.25">
      <c r="X1719">
        <v>10</v>
      </c>
      <c r="AL1719">
        <v>10</v>
      </c>
      <c r="AZ1719">
        <v>21</v>
      </c>
    </row>
    <row r="1720" spans="24:52" x14ac:dyDescent="0.25">
      <c r="X1720">
        <v>5</v>
      </c>
      <c r="AL1720">
        <v>5</v>
      </c>
      <c r="AZ1720">
        <v>16</v>
      </c>
    </row>
    <row r="1721" spans="24:52" x14ac:dyDescent="0.25">
      <c r="X1721">
        <v>4</v>
      </c>
      <c r="AL1721">
        <v>15</v>
      </c>
      <c r="AZ1721">
        <v>21</v>
      </c>
    </row>
    <row r="1722" spans="24:52" x14ac:dyDescent="0.25">
      <c r="X1722">
        <v>10</v>
      </c>
      <c r="AL1722">
        <v>4</v>
      </c>
      <c r="AZ1722">
        <v>24</v>
      </c>
    </row>
    <row r="1723" spans="24:52" x14ac:dyDescent="0.25">
      <c r="X1723">
        <v>3</v>
      </c>
      <c r="AL1723">
        <v>17</v>
      </c>
      <c r="AZ1723">
        <v>9</v>
      </c>
    </row>
    <row r="1724" spans="24:52" x14ac:dyDescent="0.25">
      <c r="X1724">
        <v>7</v>
      </c>
      <c r="AL1724">
        <v>7</v>
      </c>
      <c r="AZ1724">
        <v>30</v>
      </c>
    </row>
    <row r="1725" spans="24:52" x14ac:dyDescent="0.25">
      <c r="X1725">
        <v>10</v>
      </c>
      <c r="AL1725">
        <v>19</v>
      </c>
      <c r="AZ1725">
        <v>17</v>
      </c>
    </row>
    <row r="1726" spans="24:52" x14ac:dyDescent="0.25">
      <c r="X1726">
        <v>6</v>
      </c>
      <c r="AL1726">
        <v>14</v>
      </c>
      <c r="AZ1726">
        <v>17</v>
      </c>
    </row>
    <row r="1727" spans="24:52" x14ac:dyDescent="0.25">
      <c r="X1727">
        <v>1</v>
      </c>
      <c r="AL1727">
        <v>8</v>
      </c>
      <c r="AZ1727">
        <v>5</v>
      </c>
    </row>
    <row r="1728" spans="24:52" x14ac:dyDescent="0.25">
      <c r="X1728">
        <v>1</v>
      </c>
      <c r="AL1728">
        <v>12</v>
      </c>
      <c r="AZ1728">
        <v>20</v>
      </c>
    </row>
    <row r="1729" spans="24:52" x14ac:dyDescent="0.25">
      <c r="X1729">
        <v>5</v>
      </c>
      <c r="AL1729">
        <v>6</v>
      </c>
      <c r="AZ1729">
        <v>14</v>
      </c>
    </row>
    <row r="1730" spans="24:52" x14ac:dyDescent="0.25">
      <c r="X1730">
        <v>4</v>
      </c>
      <c r="AL1730">
        <v>7</v>
      </c>
      <c r="AZ1730">
        <v>14</v>
      </c>
    </row>
    <row r="1731" spans="24:52" x14ac:dyDescent="0.25">
      <c r="X1731">
        <v>8</v>
      </c>
      <c r="AL1731">
        <v>12</v>
      </c>
      <c r="AZ1731">
        <v>24</v>
      </c>
    </row>
    <row r="1732" spans="24:52" x14ac:dyDescent="0.25">
      <c r="X1732">
        <v>8</v>
      </c>
      <c r="AL1732">
        <v>10</v>
      </c>
      <c r="AZ1732">
        <v>18</v>
      </c>
    </row>
    <row r="1733" spans="24:52" x14ac:dyDescent="0.25">
      <c r="X1733">
        <v>4</v>
      </c>
      <c r="AL1733">
        <v>16</v>
      </c>
      <c r="AZ1733">
        <v>8</v>
      </c>
    </row>
    <row r="1734" spans="24:52" x14ac:dyDescent="0.25">
      <c r="X1734">
        <v>10</v>
      </c>
      <c r="AL1734">
        <v>11</v>
      </c>
      <c r="AZ1734">
        <v>11</v>
      </c>
    </row>
    <row r="1735" spans="24:52" x14ac:dyDescent="0.25">
      <c r="X1735">
        <v>2</v>
      </c>
      <c r="AL1735">
        <v>13</v>
      </c>
      <c r="AZ1735">
        <v>22</v>
      </c>
    </row>
    <row r="1736" spans="24:52" x14ac:dyDescent="0.25">
      <c r="X1736">
        <v>5</v>
      </c>
      <c r="AL1736">
        <v>17</v>
      </c>
      <c r="AZ1736">
        <v>16</v>
      </c>
    </row>
    <row r="1737" spans="24:52" x14ac:dyDescent="0.25">
      <c r="X1737">
        <v>9</v>
      </c>
      <c r="AL1737">
        <v>13</v>
      </c>
      <c r="AZ1737">
        <v>14</v>
      </c>
    </row>
    <row r="1738" spans="24:52" x14ac:dyDescent="0.25">
      <c r="X1738">
        <v>10</v>
      </c>
      <c r="AL1738">
        <v>7</v>
      </c>
      <c r="AZ1738">
        <v>13</v>
      </c>
    </row>
    <row r="1739" spans="24:52" x14ac:dyDescent="0.25">
      <c r="X1739">
        <v>3</v>
      </c>
      <c r="AL1739">
        <v>12</v>
      </c>
      <c r="AZ1739">
        <v>16</v>
      </c>
    </row>
    <row r="1740" spans="24:52" x14ac:dyDescent="0.25">
      <c r="X1740">
        <v>10</v>
      </c>
      <c r="AL1740">
        <v>15</v>
      </c>
      <c r="AZ1740">
        <v>18</v>
      </c>
    </row>
    <row r="1741" spans="24:52" x14ac:dyDescent="0.25">
      <c r="X1741">
        <v>5</v>
      </c>
      <c r="AL1741">
        <v>13</v>
      </c>
      <c r="AZ1741">
        <v>23</v>
      </c>
    </row>
    <row r="1742" spans="24:52" x14ac:dyDescent="0.25">
      <c r="X1742">
        <v>10</v>
      </c>
      <c r="AL1742">
        <v>16</v>
      </c>
      <c r="AZ1742">
        <v>17</v>
      </c>
    </row>
    <row r="1743" spans="24:52" x14ac:dyDescent="0.25">
      <c r="X1743">
        <v>5</v>
      </c>
      <c r="AL1743">
        <v>14</v>
      </c>
      <c r="AZ1743">
        <v>9</v>
      </c>
    </row>
    <row r="1744" spans="24:52" x14ac:dyDescent="0.25">
      <c r="X1744">
        <v>5</v>
      </c>
      <c r="AL1744">
        <v>7</v>
      </c>
      <c r="AZ1744">
        <v>19</v>
      </c>
    </row>
    <row r="1745" spans="24:52" x14ac:dyDescent="0.25">
      <c r="X1745">
        <v>2</v>
      </c>
      <c r="AL1745">
        <v>7</v>
      </c>
      <c r="AZ1745">
        <v>12</v>
      </c>
    </row>
    <row r="1746" spans="24:52" x14ac:dyDescent="0.25">
      <c r="X1746">
        <v>3</v>
      </c>
      <c r="AL1746">
        <v>13</v>
      </c>
      <c r="AZ1746">
        <v>19</v>
      </c>
    </row>
    <row r="1747" spans="24:52" x14ac:dyDescent="0.25">
      <c r="X1747">
        <v>10</v>
      </c>
      <c r="AL1747">
        <v>10</v>
      </c>
      <c r="AZ1747">
        <v>14</v>
      </c>
    </row>
    <row r="1748" spans="24:52" x14ac:dyDescent="0.25">
      <c r="X1748">
        <v>1</v>
      </c>
      <c r="AL1748">
        <v>18</v>
      </c>
      <c r="AZ1748">
        <v>24</v>
      </c>
    </row>
    <row r="1749" spans="24:52" x14ac:dyDescent="0.25">
      <c r="X1749">
        <v>5</v>
      </c>
      <c r="AL1749">
        <v>8</v>
      </c>
      <c r="AZ1749">
        <v>14</v>
      </c>
    </row>
    <row r="1750" spans="24:52" x14ac:dyDescent="0.25">
      <c r="X1750">
        <v>8</v>
      </c>
      <c r="AL1750">
        <v>6</v>
      </c>
      <c r="AZ1750">
        <v>15</v>
      </c>
    </row>
    <row r="1751" spans="24:52" x14ac:dyDescent="0.25">
      <c r="X1751">
        <v>8</v>
      </c>
      <c r="AL1751">
        <v>3</v>
      </c>
      <c r="AZ1751">
        <v>10</v>
      </c>
    </row>
    <row r="1752" spans="24:52" x14ac:dyDescent="0.25">
      <c r="X1752">
        <v>1</v>
      </c>
      <c r="AL1752">
        <v>17</v>
      </c>
      <c r="AZ1752">
        <v>16</v>
      </c>
    </row>
    <row r="1753" spans="24:52" x14ac:dyDescent="0.25">
      <c r="X1753">
        <v>9</v>
      </c>
      <c r="AL1753">
        <v>6</v>
      </c>
      <c r="AZ1753">
        <v>5</v>
      </c>
    </row>
    <row r="1754" spans="24:52" x14ac:dyDescent="0.25">
      <c r="X1754">
        <v>5</v>
      </c>
      <c r="AL1754">
        <v>16</v>
      </c>
      <c r="AZ1754">
        <v>16</v>
      </c>
    </row>
    <row r="1755" spans="24:52" x14ac:dyDescent="0.25">
      <c r="X1755">
        <v>8</v>
      </c>
      <c r="AL1755">
        <v>11</v>
      </c>
      <c r="AZ1755">
        <v>18</v>
      </c>
    </row>
    <row r="1756" spans="24:52" x14ac:dyDescent="0.25">
      <c r="X1756">
        <v>10</v>
      </c>
      <c r="AL1756">
        <v>4</v>
      </c>
      <c r="AZ1756">
        <v>10</v>
      </c>
    </row>
    <row r="1757" spans="24:52" x14ac:dyDescent="0.25">
      <c r="X1757">
        <v>1</v>
      </c>
      <c r="AL1757">
        <v>9</v>
      </c>
      <c r="AZ1757">
        <v>24</v>
      </c>
    </row>
    <row r="1758" spans="24:52" x14ac:dyDescent="0.25">
      <c r="X1758">
        <v>3</v>
      </c>
      <c r="AL1758">
        <v>11</v>
      </c>
      <c r="AZ1758">
        <v>18</v>
      </c>
    </row>
    <row r="1759" spans="24:52" x14ac:dyDescent="0.25">
      <c r="X1759">
        <v>2</v>
      </c>
      <c r="AL1759">
        <v>10</v>
      </c>
      <c r="AZ1759">
        <v>21</v>
      </c>
    </row>
    <row r="1760" spans="24:52" x14ac:dyDescent="0.25">
      <c r="X1760">
        <v>10</v>
      </c>
      <c r="AL1760">
        <v>19</v>
      </c>
      <c r="AZ1760">
        <v>15</v>
      </c>
    </row>
    <row r="1761" spans="24:52" x14ac:dyDescent="0.25">
      <c r="X1761">
        <v>2</v>
      </c>
      <c r="AL1761">
        <v>12</v>
      </c>
      <c r="AZ1761">
        <v>10</v>
      </c>
    </row>
    <row r="1762" spans="24:52" x14ac:dyDescent="0.25">
      <c r="X1762">
        <v>10</v>
      </c>
      <c r="AL1762">
        <v>14</v>
      </c>
      <c r="AZ1762">
        <v>17</v>
      </c>
    </row>
    <row r="1763" spans="24:52" x14ac:dyDescent="0.25">
      <c r="X1763">
        <v>2</v>
      </c>
      <c r="AL1763">
        <v>15</v>
      </c>
      <c r="AZ1763">
        <v>13</v>
      </c>
    </row>
    <row r="1764" spans="24:52" x14ac:dyDescent="0.25">
      <c r="X1764">
        <v>2</v>
      </c>
      <c r="AL1764">
        <v>13</v>
      </c>
      <c r="AZ1764">
        <v>10</v>
      </c>
    </row>
    <row r="1765" spans="24:52" x14ac:dyDescent="0.25">
      <c r="X1765">
        <v>4</v>
      </c>
      <c r="AL1765">
        <v>13</v>
      </c>
      <c r="AZ1765">
        <v>18</v>
      </c>
    </row>
    <row r="1766" spans="24:52" x14ac:dyDescent="0.25">
      <c r="X1766">
        <v>4</v>
      </c>
      <c r="AL1766">
        <v>7</v>
      </c>
      <c r="AZ1766">
        <v>17</v>
      </c>
    </row>
    <row r="1767" spans="24:52" x14ac:dyDescent="0.25">
      <c r="X1767">
        <v>1</v>
      </c>
      <c r="AL1767">
        <v>19</v>
      </c>
      <c r="AZ1767">
        <v>10</v>
      </c>
    </row>
    <row r="1768" spans="24:52" x14ac:dyDescent="0.25">
      <c r="X1768">
        <v>1</v>
      </c>
      <c r="AL1768">
        <v>9</v>
      </c>
      <c r="AZ1768">
        <v>16</v>
      </c>
    </row>
    <row r="1769" spans="24:52" x14ac:dyDescent="0.25">
      <c r="X1769">
        <v>8</v>
      </c>
      <c r="AL1769">
        <v>19</v>
      </c>
      <c r="AZ1769">
        <v>14</v>
      </c>
    </row>
    <row r="1770" spans="24:52" x14ac:dyDescent="0.25">
      <c r="X1770">
        <v>1</v>
      </c>
      <c r="AL1770">
        <v>19</v>
      </c>
      <c r="AZ1770">
        <v>10</v>
      </c>
    </row>
    <row r="1771" spans="24:52" x14ac:dyDescent="0.25">
      <c r="X1771">
        <v>1</v>
      </c>
      <c r="AL1771">
        <v>10</v>
      </c>
      <c r="AZ1771">
        <v>27</v>
      </c>
    </row>
    <row r="1772" spans="24:52" x14ac:dyDescent="0.25">
      <c r="X1772">
        <v>1</v>
      </c>
      <c r="AL1772">
        <v>12</v>
      </c>
      <c r="AZ1772">
        <v>23</v>
      </c>
    </row>
    <row r="1773" spans="24:52" x14ac:dyDescent="0.25">
      <c r="X1773">
        <v>7</v>
      </c>
      <c r="AL1773">
        <v>12</v>
      </c>
      <c r="AZ1773">
        <v>7</v>
      </c>
    </row>
    <row r="1774" spans="24:52" x14ac:dyDescent="0.25">
      <c r="X1774">
        <v>9</v>
      </c>
      <c r="AL1774">
        <v>6</v>
      </c>
      <c r="AZ1774">
        <v>10</v>
      </c>
    </row>
    <row r="1775" spans="24:52" x14ac:dyDescent="0.25">
      <c r="X1775">
        <v>4</v>
      </c>
      <c r="AL1775">
        <v>19</v>
      </c>
      <c r="AZ1775">
        <v>18</v>
      </c>
    </row>
    <row r="1776" spans="24:52" x14ac:dyDescent="0.25">
      <c r="X1776">
        <v>5</v>
      </c>
      <c r="AL1776">
        <v>14</v>
      </c>
      <c r="AZ1776">
        <v>21</v>
      </c>
    </row>
    <row r="1777" spans="24:52" x14ac:dyDescent="0.25">
      <c r="X1777">
        <v>9</v>
      </c>
      <c r="AL1777">
        <v>13</v>
      </c>
      <c r="AZ1777">
        <v>18</v>
      </c>
    </row>
    <row r="1778" spans="24:52" x14ac:dyDescent="0.25">
      <c r="X1778">
        <v>8</v>
      </c>
      <c r="AL1778">
        <v>16</v>
      </c>
      <c r="AZ1778">
        <v>9</v>
      </c>
    </row>
    <row r="1779" spans="24:52" x14ac:dyDescent="0.25">
      <c r="X1779">
        <v>6</v>
      </c>
      <c r="AL1779">
        <v>19</v>
      </c>
      <c r="AZ1779">
        <v>16</v>
      </c>
    </row>
    <row r="1780" spans="24:52" x14ac:dyDescent="0.25">
      <c r="X1780">
        <v>9</v>
      </c>
      <c r="AL1780">
        <v>11</v>
      </c>
      <c r="AZ1780">
        <v>14</v>
      </c>
    </row>
    <row r="1781" spans="24:52" x14ac:dyDescent="0.25">
      <c r="X1781">
        <v>2</v>
      </c>
      <c r="AL1781">
        <v>10</v>
      </c>
      <c r="AZ1781">
        <v>13</v>
      </c>
    </row>
    <row r="1782" spans="24:52" x14ac:dyDescent="0.25">
      <c r="X1782">
        <v>3</v>
      </c>
      <c r="AL1782">
        <v>13</v>
      </c>
      <c r="AZ1782">
        <v>21</v>
      </c>
    </row>
    <row r="1783" spans="24:52" x14ac:dyDescent="0.25">
      <c r="X1783">
        <v>5</v>
      </c>
      <c r="AL1783">
        <v>9</v>
      </c>
      <c r="AZ1783">
        <v>21</v>
      </c>
    </row>
    <row r="1784" spans="24:52" x14ac:dyDescent="0.25">
      <c r="X1784">
        <v>3</v>
      </c>
      <c r="AL1784">
        <v>14</v>
      </c>
      <c r="AZ1784">
        <v>14</v>
      </c>
    </row>
    <row r="1785" spans="24:52" x14ac:dyDescent="0.25">
      <c r="X1785">
        <v>6</v>
      </c>
      <c r="AL1785">
        <v>15</v>
      </c>
      <c r="AZ1785">
        <v>14</v>
      </c>
    </row>
    <row r="1786" spans="24:52" x14ac:dyDescent="0.25">
      <c r="X1786">
        <v>9</v>
      </c>
      <c r="AL1786">
        <v>11</v>
      </c>
      <c r="AZ1786">
        <v>26</v>
      </c>
    </row>
    <row r="1787" spans="24:52" x14ac:dyDescent="0.25">
      <c r="X1787">
        <v>1</v>
      </c>
      <c r="AL1787">
        <v>9</v>
      </c>
      <c r="AZ1787">
        <v>24</v>
      </c>
    </row>
    <row r="1788" spans="24:52" x14ac:dyDescent="0.25">
      <c r="X1788">
        <v>3</v>
      </c>
      <c r="AL1788">
        <v>12</v>
      </c>
      <c r="AZ1788">
        <v>15</v>
      </c>
    </row>
    <row r="1789" spans="24:52" x14ac:dyDescent="0.25">
      <c r="X1789">
        <v>4</v>
      </c>
      <c r="AL1789">
        <v>14</v>
      </c>
      <c r="AZ1789">
        <v>15</v>
      </c>
    </row>
    <row r="1790" spans="24:52" x14ac:dyDescent="0.25">
      <c r="X1790">
        <v>5</v>
      </c>
      <c r="AL1790">
        <v>10</v>
      </c>
      <c r="AZ1790">
        <v>13</v>
      </c>
    </row>
    <row r="1791" spans="24:52" x14ac:dyDescent="0.25">
      <c r="X1791">
        <v>1</v>
      </c>
      <c r="AL1791">
        <v>13</v>
      </c>
      <c r="AZ1791">
        <v>8</v>
      </c>
    </row>
    <row r="1792" spans="24:52" x14ac:dyDescent="0.25">
      <c r="X1792">
        <v>8</v>
      </c>
      <c r="AL1792">
        <v>5</v>
      </c>
      <c r="AZ1792">
        <v>17</v>
      </c>
    </row>
    <row r="1793" spans="24:52" x14ac:dyDescent="0.25">
      <c r="X1793">
        <v>4</v>
      </c>
      <c r="AL1793">
        <v>8</v>
      </c>
      <c r="AZ1793">
        <v>14</v>
      </c>
    </row>
    <row r="1794" spans="24:52" x14ac:dyDescent="0.25">
      <c r="X1794">
        <v>8</v>
      </c>
      <c r="AL1794">
        <v>12</v>
      </c>
      <c r="AZ1794">
        <v>17</v>
      </c>
    </row>
    <row r="1795" spans="24:52" x14ac:dyDescent="0.25">
      <c r="X1795">
        <v>4</v>
      </c>
      <c r="AL1795">
        <v>18</v>
      </c>
      <c r="AZ1795">
        <v>19</v>
      </c>
    </row>
    <row r="1796" spans="24:52" x14ac:dyDescent="0.25">
      <c r="X1796">
        <v>5</v>
      </c>
      <c r="AL1796">
        <v>15</v>
      </c>
      <c r="AZ1796">
        <v>10</v>
      </c>
    </row>
    <row r="1797" spans="24:52" x14ac:dyDescent="0.25">
      <c r="X1797">
        <v>8</v>
      </c>
      <c r="AL1797">
        <v>14</v>
      </c>
      <c r="AZ1797">
        <v>17</v>
      </c>
    </row>
    <row r="1798" spans="24:52" x14ac:dyDescent="0.25">
      <c r="X1798">
        <v>10</v>
      </c>
      <c r="AL1798">
        <v>9</v>
      </c>
      <c r="AZ1798">
        <v>22</v>
      </c>
    </row>
    <row r="1799" spans="24:52" x14ac:dyDescent="0.25">
      <c r="X1799">
        <v>7</v>
      </c>
      <c r="AL1799">
        <v>14</v>
      </c>
      <c r="AZ1799">
        <v>20</v>
      </c>
    </row>
    <row r="1800" spans="24:52" x14ac:dyDescent="0.25">
      <c r="X1800">
        <v>7</v>
      </c>
      <c r="AL1800">
        <v>9</v>
      </c>
      <c r="AZ1800">
        <v>11</v>
      </c>
    </row>
    <row r="1801" spans="24:52" x14ac:dyDescent="0.25">
      <c r="X1801">
        <v>7</v>
      </c>
      <c r="AL1801">
        <v>12</v>
      </c>
      <c r="AZ1801">
        <v>23</v>
      </c>
    </row>
    <row r="1802" spans="24:52" x14ac:dyDescent="0.25">
      <c r="X1802">
        <v>3</v>
      </c>
      <c r="AL1802">
        <v>3</v>
      </c>
      <c r="AZ1802">
        <v>12</v>
      </c>
    </row>
    <row r="1803" spans="24:52" x14ac:dyDescent="0.25">
      <c r="X1803">
        <v>1</v>
      </c>
      <c r="AL1803">
        <v>11</v>
      </c>
      <c r="AZ1803">
        <v>13</v>
      </c>
    </row>
    <row r="1804" spans="24:52" x14ac:dyDescent="0.25">
      <c r="X1804">
        <v>3</v>
      </c>
      <c r="AL1804">
        <v>6</v>
      </c>
      <c r="AZ1804">
        <v>21</v>
      </c>
    </row>
    <row r="1805" spans="24:52" x14ac:dyDescent="0.25">
      <c r="X1805">
        <v>3</v>
      </c>
      <c r="AL1805">
        <v>7</v>
      </c>
      <c r="AZ1805">
        <v>11</v>
      </c>
    </row>
    <row r="1806" spans="24:52" x14ac:dyDescent="0.25">
      <c r="X1806">
        <v>2</v>
      </c>
      <c r="AL1806">
        <v>8</v>
      </c>
      <c r="AZ1806">
        <v>23</v>
      </c>
    </row>
    <row r="1807" spans="24:52" x14ac:dyDescent="0.25">
      <c r="X1807">
        <v>2</v>
      </c>
      <c r="AL1807">
        <v>7</v>
      </c>
      <c r="AZ1807">
        <v>13</v>
      </c>
    </row>
    <row r="1808" spans="24:52" x14ac:dyDescent="0.25">
      <c r="X1808">
        <v>3</v>
      </c>
      <c r="AL1808">
        <v>10</v>
      </c>
      <c r="AZ1808">
        <v>11</v>
      </c>
    </row>
    <row r="1809" spans="24:52" x14ac:dyDescent="0.25">
      <c r="X1809">
        <v>1</v>
      </c>
      <c r="AL1809">
        <v>19</v>
      </c>
      <c r="AZ1809">
        <v>9</v>
      </c>
    </row>
    <row r="1810" spans="24:52" x14ac:dyDescent="0.25">
      <c r="X1810">
        <v>4</v>
      </c>
      <c r="AL1810">
        <v>18</v>
      </c>
      <c r="AZ1810">
        <v>23</v>
      </c>
    </row>
    <row r="1811" spans="24:52" x14ac:dyDescent="0.25">
      <c r="X1811">
        <v>8</v>
      </c>
      <c r="AL1811">
        <v>10</v>
      </c>
      <c r="AZ1811">
        <v>20</v>
      </c>
    </row>
    <row r="1812" spans="24:52" x14ac:dyDescent="0.25">
      <c r="X1812">
        <v>4</v>
      </c>
      <c r="AL1812">
        <v>13</v>
      </c>
      <c r="AZ1812">
        <v>12</v>
      </c>
    </row>
    <row r="1813" spans="24:52" x14ac:dyDescent="0.25">
      <c r="X1813">
        <v>9</v>
      </c>
      <c r="AL1813">
        <v>10</v>
      </c>
      <c r="AZ1813">
        <v>24</v>
      </c>
    </row>
    <row r="1814" spans="24:52" x14ac:dyDescent="0.25">
      <c r="X1814">
        <v>3</v>
      </c>
      <c r="AL1814">
        <v>3</v>
      </c>
      <c r="AZ1814">
        <v>20</v>
      </c>
    </row>
    <row r="1815" spans="24:52" x14ac:dyDescent="0.25">
      <c r="X1815">
        <v>4</v>
      </c>
      <c r="AL1815">
        <v>15</v>
      </c>
      <c r="AZ1815">
        <v>24</v>
      </c>
    </row>
    <row r="1816" spans="24:52" x14ac:dyDescent="0.25">
      <c r="X1816">
        <v>1</v>
      </c>
      <c r="AL1816">
        <v>8</v>
      </c>
      <c r="AZ1816">
        <v>8</v>
      </c>
    </row>
    <row r="1817" spans="24:52" x14ac:dyDescent="0.25">
      <c r="X1817">
        <v>9</v>
      </c>
      <c r="AL1817">
        <v>7</v>
      </c>
      <c r="AZ1817">
        <v>17</v>
      </c>
    </row>
    <row r="1818" spans="24:52" x14ac:dyDescent="0.25">
      <c r="X1818">
        <v>9</v>
      </c>
      <c r="AL1818">
        <v>18</v>
      </c>
      <c r="AZ1818">
        <v>15</v>
      </c>
    </row>
    <row r="1819" spans="24:52" x14ac:dyDescent="0.25">
      <c r="X1819">
        <v>10</v>
      </c>
      <c r="AL1819">
        <v>13</v>
      </c>
      <c r="AZ1819">
        <v>4</v>
      </c>
    </row>
    <row r="1820" spans="24:52" x14ac:dyDescent="0.25">
      <c r="X1820">
        <v>4</v>
      </c>
      <c r="AL1820">
        <v>17</v>
      </c>
      <c r="AZ1820">
        <v>15</v>
      </c>
    </row>
    <row r="1821" spans="24:52" x14ac:dyDescent="0.25">
      <c r="X1821">
        <v>3</v>
      </c>
      <c r="AL1821">
        <v>8</v>
      </c>
      <c r="AZ1821">
        <v>20</v>
      </c>
    </row>
    <row r="1822" spans="24:52" x14ac:dyDescent="0.25">
      <c r="X1822">
        <v>6</v>
      </c>
      <c r="AL1822">
        <v>11</v>
      </c>
      <c r="AZ1822">
        <v>19</v>
      </c>
    </row>
    <row r="1823" spans="24:52" x14ac:dyDescent="0.25">
      <c r="X1823">
        <v>5</v>
      </c>
      <c r="AL1823">
        <v>5</v>
      </c>
      <c r="AZ1823">
        <v>12</v>
      </c>
    </row>
    <row r="1824" spans="24:52" x14ac:dyDescent="0.25">
      <c r="X1824">
        <v>9</v>
      </c>
      <c r="AL1824">
        <v>10</v>
      </c>
      <c r="AZ1824">
        <v>16</v>
      </c>
    </row>
    <row r="1825" spans="24:52" x14ac:dyDescent="0.25">
      <c r="X1825">
        <v>7</v>
      </c>
      <c r="AL1825">
        <v>11</v>
      </c>
      <c r="AZ1825">
        <v>16</v>
      </c>
    </row>
    <row r="1826" spans="24:52" x14ac:dyDescent="0.25">
      <c r="X1826">
        <v>2</v>
      </c>
      <c r="AL1826">
        <v>10</v>
      </c>
      <c r="AZ1826">
        <v>16</v>
      </c>
    </row>
    <row r="1827" spans="24:52" x14ac:dyDescent="0.25">
      <c r="X1827">
        <v>5</v>
      </c>
      <c r="AL1827">
        <v>16</v>
      </c>
      <c r="AZ1827">
        <v>13</v>
      </c>
    </row>
    <row r="1828" spans="24:52" x14ac:dyDescent="0.25">
      <c r="X1828">
        <v>4</v>
      </c>
      <c r="AL1828">
        <v>17</v>
      </c>
      <c r="AZ1828">
        <v>24</v>
      </c>
    </row>
    <row r="1829" spans="24:52" x14ac:dyDescent="0.25">
      <c r="X1829">
        <v>3</v>
      </c>
      <c r="AL1829">
        <v>10</v>
      </c>
      <c r="AZ1829">
        <v>22</v>
      </c>
    </row>
    <row r="1830" spans="24:52" x14ac:dyDescent="0.25">
      <c r="X1830">
        <v>2</v>
      </c>
      <c r="AL1830">
        <v>6</v>
      </c>
      <c r="AZ1830">
        <v>15</v>
      </c>
    </row>
    <row r="1831" spans="24:52" x14ac:dyDescent="0.25">
      <c r="X1831">
        <v>1</v>
      </c>
      <c r="AL1831">
        <v>8</v>
      </c>
      <c r="AZ1831">
        <v>22</v>
      </c>
    </row>
    <row r="1832" spans="24:52" x14ac:dyDescent="0.25">
      <c r="X1832">
        <v>3</v>
      </c>
      <c r="AL1832">
        <v>14</v>
      </c>
      <c r="AZ1832">
        <v>9</v>
      </c>
    </row>
    <row r="1833" spans="24:52" x14ac:dyDescent="0.25">
      <c r="X1833">
        <v>2</v>
      </c>
      <c r="AL1833">
        <v>17</v>
      </c>
      <c r="AZ1833">
        <v>16</v>
      </c>
    </row>
    <row r="1834" spans="24:52" x14ac:dyDescent="0.25">
      <c r="X1834">
        <v>10</v>
      </c>
      <c r="AL1834">
        <v>13</v>
      </c>
      <c r="AZ1834">
        <v>15</v>
      </c>
    </row>
    <row r="1835" spans="24:52" x14ac:dyDescent="0.25">
      <c r="X1835">
        <v>8</v>
      </c>
      <c r="AL1835">
        <v>11</v>
      </c>
      <c r="AZ1835">
        <v>18</v>
      </c>
    </row>
    <row r="1836" spans="24:52" x14ac:dyDescent="0.25">
      <c r="X1836">
        <v>4</v>
      </c>
      <c r="AL1836">
        <v>6</v>
      </c>
      <c r="AZ1836">
        <v>8</v>
      </c>
    </row>
    <row r="1837" spans="24:52" x14ac:dyDescent="0.25">
      <c r="X1837">
        <v>1</v>
      </c>
      <c r="AL1837">
        <v>11</v>
      </c>
      <c r="AZ1837">
        <v>18</v>
      </c>
    </row>
    <row r="1838" spans="24:52" x14ac:dyDescent="0.25">
      <c r="X1838">
        <v>6</v>
      </c>
      <c r="AL1838">
        <v>10</v>
      </c>
      <c r="AZ1838">
        <v>12</v>
      </c>
    </row>
    <row r="1839" spans="24:52" x14ac:dyDescent="0.25">
      <c r="X1839">
        <v>6</v>
      </c>
      <c r="AL1839">
        <v>7</v>
      </c>
      <c r="AZ1839">
        <v>17</v>
      </c>
    </row>
    <row r="1840" spans="24:52" x14ac:dyDescent="0.25">
      <c r="X1840">
        <v>10</v>
      </c>
      <c r="AL1840">
        <v>16</v>
      </c>
      <c r="AZ1840">
        <v>5</v>
      </c>
    </row>
    <row r="1841" spans="24:52" x14ac:dyDescent="0.25">
      <c r="X1841">
        <v>4</v>
      </c>
      <c r="AL1841">
        <v>8</v>
      </c>
      <c r="AZ1841">
        <v>14</v>
      </c>
    </row>
    <row r="1842" spans="24:52" x14ac:dyDescent="0.25">
      <c r="X1842">
        <v>5</v>
      </c>
      <c r="AL1842">
        <v>5</v>
      </c>
      <c r="AZ1842">
        <v>21</v>
      </c>
    </row>
    <row r="1843" spans="24:52" x14ac:dyDescent="0.25">
      <c r="X1843">
        <v>3</v>
      </c>
      <c r="AL1843">
        <v>6</v>
      </c>
      <c r="AZ1843">
        <v>27</v>
      </c>
    </row>
    <row r="1844" spans="24:52" x14ac:dyDescent="0.25">
      <c r="X1844">
        <v>2</v>
      </c>
      <c r="AL1844">
        <v>13</v>
      </c>
      <c r="AZ1844">
        <v>23</v>
      </c>
    </row>
    <row r="1845" spans="24:52" x14ac:dyDescent="0.25">
      <c r="X1845">
        <v>7</v>
      </c>
      <c r="AL1845">
        <v>9</v>
      </c>
      <c r="AZ1845">
        <v>11</v>
      </c>
    </row>
    <row r="1846" spans="24:52" x14ac:dyDescent="0.25">
      <c r="X1846">
        <v>4</v>
      </c>
      <c r="AL1846">
        <v>12</v>
      </c>
      <c r="AZ1846">
        <v>9</v>
      </c>
    </row>
    <row r="1847" spans="24:52" x14ac:dyDescent="0.25">
      <c r="X1847">
        <v>10</v>
      </c>
      <c r="AL1847">
        <v>13</v>
      </c>
      <c r="AZ1847">
        <v>16</v>
      </c>
    </row>
    <row r="1848" spans="24:52" x14ac:dyDescent="0.25">
      <c r="X1848">
        <v>5</v>
      </c>
      <c r="AL1848">
        <v>9</v>
      </c>
      <c r="AZ1848">
        <v>17</v>
      </c>
    </row>
    <row r="1849" spans="24:52" x14ac:dyDescent="0.25">
      <c r="X1849">
        <v>4</v>
      </c>
      <c r="AL1849">
        <v>16</v>
      </c>
      <c r="AZ1849">
        <v>14</v>
      </c>
    </row>
    <row r="1850" spans="24:52" x14ac:dyDescent="0.25">
      <c r="X1850">
        <v>6</v>
      </c>
      <c r="AL1850">
        <v>5</v>
      </c>
      <c r="AZ1850">
        <v>16</v>
      </c>
    </row>
    <row r="1851" spans="24:52" x14ac:dyDescent="0.25">
      <c r="X1851">
        <v>10</v>
      </c>
      <c r="AL1851">
        <v>9</v>
      </c>
      <c r="AZ1851">
        <v>20</v>
      </c>
    </row>
    <row r="1852" spans="24:52" x14ac:dyDescent="0.25">
      <c r="X1852">
        <v>5</v>
      </c>
      <c r="AL1852">
        <v>8</v>
      </c>
      <c r="AZ1852">
        <v>13</v>
      </c>
    </row>
    <row r="1853" spans="24:52" x14ac:dyDescent="0.25">
      <c r="X1853">
        <v>2</v>
      </c>
      <c r="AL1853">
        <v>14</v>
      </c>
      <c r="AZ1853">
        <v>12</v>
      </c>
    </row>
    <row r="1854" spans="24:52" x14ac:dyDescent="0.25">
      <c r="X1854">
        <v>7</v>
      </c>
      <c r="AL1854">
        <v>6</v>
      </c>
      <c r="AZ1854">
        <v>23</v>
      </c>
    </row>
    <row r="1855" spans="24:52" x14ac:dyDescent="0.25">
      <c r="X1855">
        <v>4</v>
      </c>
      <c r="AL1855">
        <v>10</v>
      </c>
      <c r="AZ1855">
        <v>15</v>
      </c>
    </row>
    <row r="1856" spans="24:52" x14ac:dyDescent="0.25">
      <c r="X1856">
        <v>6</v>
      </c>
      <c r="AL1856">
        <v>5</v>
      </c>
      <c r="AZ1856">
        <v>21</v>
      </c>
    </row>
    <row r="1857" spans="24:52" x14ac:dyDescent="0.25">
      <c r="X1857">
        <v>7</v>
      </c>
      <c r="AL1857">
        <v>11</v>
      </c>
      <c r="AZ1857">
        <v>22</v>
      </c>
    </row>
    <row r="1858" spans="24:52" x14ac:dyDescent="0.25">
      <c r="X1858">
        <v>8</v>
      </c>
      <c r="AL1858">
        <v>17</v>
      </c>
      <c r="AZ1858">
        <v>16</v>
      </c>
    </row>
    <row r="1859" spans="24:52" x14ac:dyDescent="0.25">
      <c r="X1859">
        <v>2</v>
      </c>
      <c r="AL1859">
        <v>9</v>
      </c>
      <c r="AZ1859">
        <v>16</v>
      </c>
    </row>
    <row r="1860" spans="24:52" x14ac:dyDescent="0.25">
      <c r="X1860">
        <v>6</v>
      </c>
      <c r="AL1860">
        <v>4</v>
      </c>
      <c r="AZ1860">
        <v>12</v>
      </c>
    </row>
    <row r="1861" spans="24:52" x14ac:dyDescent="0.25">
      <c r="X1861">
        <v>6</v>
      </c>
      <c r="AL1861">
        <v>10</v>
      </c>
      <c r="AZ1861">
        <v>16</v>
      </c>
    </row>
    <row r="1862" spans="24:52" x14ac:dyDescent="0.25">
      <c r="X1862">
        <v>1</v>
      </c>
      <c r="AL1862">
        <v>9</v>
      </c>
      <c r="AZ1862">
        <v>18</v>
      </c>
    </row>
    <row r="1863" spans="24:52" x14ac:dyDescent="0.25">
      <c r="X1863">
        <v>10</v>
      </c>
      <c r="AL1863">
        <v>14</v>
      </c>
      <c r="AZ1863">
        <v>10</v>
      </c>
    </row>
    <row r="1864" spans="24:52" x14ac:dyDescent="0.25">
      <c r="X1864">
        <v>9</v>
      </c>
      <c r="AL1864">
        <v>13</v>
      </c>
      <c r="AZ1864">
        <v>18</v>
      </c>
    </row>
    <row r="1865" spans="24:52" x14ac:dyDescent="0.25">
      <c r="X1865">
        <v>2</v>
      </c>
      <c r="AL1865">
        <v>10</v>
      </c>
      <c r="AZ1865">
        <v>14</v>
      </c>
    </row>
    <row r="1866" spans="24:52" x14ac:dyDescent="0.25">
      <c r="X1866">
        <v>1</v>
      </c>
      <c r="AL1866">
        <v>11</v>
      </c>
      <c r="AZ1866">
        <v>20</v>
      </c>
    </row>
    <row r="1867" spans="24:52" x14ac:dyDescent="0.25">
      <c r="X1867">
        <v>4</v>
      </c>
      <c r="AL1867">
        <v>16</v>
      </c>
      <c r="AZ1867">
        <v>11</v>
      </c>
    </row>
    <row r="1868" spans="24:52" x14ac:dyDescent="0.25">
      <c r="X1868">
        <v>8</v>
      </c>
      <c r="AL1868">
        <v>13</v>
      </c>
      <c r="AZ1868">
        <v>17</v>
      </c>
    </row>
    <row r="1869" spans="24:52" x14ac:dyDescent="0.25">
      <c r="X1869">
        <v>5</v>
      </c>
      <c r="AL1869">
        <v>3</v>
      </c>
      <c r="AZ1869">
        <v>11</v>
      </c>
    </row>
    <row r="1870" spans="24:52" x14ac:dyDescent="0.25">
      <c r="X1870">
        <v>10</v>
      </c>
      <c r="AL1870">
        <v>10</v>
      </c>
      <c r="AZ1870">
        <v>15</v>
      </c>
    </row>
    <row r="1871" spans="24:52" x14ac:dyDescent="0.25">
      <c r="X1871">
        <v>6</v>
      </c>
      <c r="AL1871">
        <v>9</v>
      </c>
      <c r="AZ1871">
        <v>17</v>
      </c>
    </row>
    <row r="1872" spans="24:52" x14ac:dyDescent="0.25">
      <c r="X1872">
        <v>10</v>
      </c>
      <c r="AL1872">
        <v>12</v>
      </c>
      <c r="AZ1872">
        <v>15</v>
      </c>
    </row>
    <row r="1873" spans="24:52" x14ac:dyDescent="0.25">
      <c r="X1873">
        <v>3</v>
      </c>
      <c r="AL1873">
        <v>15</v>
      </c>
      <c r="AZ1873">
        <v>14</v>
      </c>
    </row>
    <row r="1874" spans="24:52" x14ac:dyDescent="0.25">
      <c r="X1874">
        <v>4</v>
      </c>
      <c r="AL1874">
        <v>2</v>
      </c>
      <c r="AZ1874">
        <v>12</v>
      </c>
    </row>
    <row r="1875" spans="24:52" x14ac:dyDescent="0.25">
      <c r="X1875">
        <v>4</v>
      </c>
      <c r="AL1875">
        <v>9</v>
      </c>
      <c r="AZ1875">
        <v>24</v>
      </c>
    </row>
    <row r="1876" spans="24:52" x14ac:dyDescent="0.25">
      <c r="X1876">
        <v>7</v>
      </c>
      <c r="AL1876">
        <v>10</v>
      </c>
      <c r="AZ1876">
        <v>22</v>
      </c>
    </row>
    <row r="1877" spans="24:52" x14ac:dyDescent="0.25">
      <c r="X1877">
        <v>9</v>
      </c>
      <c r="AL1877">
        <v>10</v>
      </c>
      <c r="AZ1877">
        <v>19</v>
      </c>
    </row>
    <row r="1878" spans="24:52" x14ac:dyDescent="0.25">
      <c r="X1878">
        <v>1</v>
      </c>
      <c r="AL1878">
        <v>11</v>
      </c>
      <c r="AZ1878">
        <v>21</v>
      </c>
    </row>
    <row r="1879" spans="24:52" x14ac:dyDescent="0.25">
      <c r="X1879">
        <v>10</v>
      </c>
      <c r="AL1879">
        <v>17</v>
      </c>
      <c r="AZ1879">
        <v>14</v>
      </c>
    </row>
    <row r="1880" spans="24:52" x14ac:dyDescent="0.25">
      <c r="X1880">
        <v>1</v>
      </c>
      <c r="AL1880">
        <v>18</v>
      </c>
      <c r="AZ1880">
        <v>10</v>
      </c>
    </row>
    <row r="1881" spans="24:52" x14ac:dyDescent="0.25">
      <c r="X1881">
        <v>6</v>
      </c>
      <c r="AL1881">
        <v>10</v>
      </c>
      <c r="AZ1881">
        <v>14</v>
      </c>
    </row>
    <row r="1882" spans="24:52" x14ac:dyDescent="0.25">
      <c r="X1882">
        <v>4</v>
      </c>
      <c r="AL1882">
        <v>17</v>
      </c>
      <c r="AZ1882">
        <v>7</v>
      </c>
    </row>
    <row r="1883" spans="24:52" x14ac:dyDescent="0.25">
      <c r="X1883">
        <v>6</v>
      </c>
      <c r="AL1883">
        <v>10</v>
      </c>
      <c r="AZ1883">
        <v>17</v>
      </c>
    </row>
    <row r="1884" spans="24:52" x14ac:dyDescent="0.25">
      <c r="X1884">
        <v>4</v>
      </c>
      <c r="AL1884">
        <v>14</v>
      </c>
      <c r="AZ1884">
        <v>20</v>
      </c>
    </row>
    <row r="1885" spans="24:52" x14ac:dyDescent="0.25">
      <c r="X1885">
        <v>7</v>
      </c>
      <c r="AL1885">
        <v>11</v>
      </c>
      <c r="AZ1885">
        <v>24</v>
      </c>
    </row>
    <row r="1886" spans="24:52" x14ac:dyDescent="0.25">
      <c r="X1886">
        <v>4</v>
      </c>
      <c r="AL1886">
        <v>10</v>
      </c>
      <c r="AZ1886">
        <v>12</v>
      </c>
    </row>
    <row r="1887" spans="24:52" x14ac:dyDescent="0.25">
      <c r="X1887">
        <v>4</v>
      </c>
      <c r="AL1887">
        <v>7</v>
      </c>
      <c r="AZ1887">
        <v>18</v>
      </c>
    </row>
    <row r="1888" spans="24:52" x14ac:dyDescent="0.25">
      <c r="X1888">
        <v>8</v>
      </c>
      <c r="AL1888">
        <v>13</v>
      </c>
      <c r="AZ1888">
        <v>14</v>
      </c>
    </row>
    <row r="1889" spans="24:52" x14ac:dyDescent="0.25">
      <c r="X1889">
        <v>3</v>
      </c>
      <c r="AL1889">
        <v>10</v>
      </c>
      <c r="AZ1889">
        <v>21</v>
      </c>
    </row>
    <row r="1890" spans="24:52" x14ac:dyDescent="0.25">
      <c r="X1890">
        <v>6</v>
      </c>
      <c r="AL1890">
        <v>11</v>
      </c>
      <c r="AZ1890">
        <v>16</v>
      </c>
    </row>
    <row r="1891" spans="24:52" x14ac:dyDescent="0.25">
      <c r="X1891">
        <v>3</v>
      </c>
      <c r="AL1891">
        <v>11</v>
      </c>
      <c r="AZ1891">
        <v>14</v>
      </c>
    </row>
    <row r="1892" spans="24:52" x14ac:dyDescent="0.25">
      <c r="X1892">
        <v>4</v>
      </c>
      <c r="AL1892">
        <v>2</v>
      </c>
      <c r="AZ1892">
        <v>19</v>
      </c>
    </row>
    <row r="1893" spans="24:52" x14ac:dyDescent="0.25">
      <c r="X1893">
        <v>5</v>
      </c>
      <c r="AL1893">
        <v>12</v>
      </c>
      <c r="AZ1893">
        <v>16</v>
      </c>
    </row>
    <row r="1894" spans="24:52" x14ac:dyDescent="0.25">
      <c r="X1894">
        <v>4</v>
      </c>
      <c r="AL1894">
        <v>7</v>
      </c>
      <c r="AZ1894">
        <v>15</v>
      </c>
    </row>
    <row r="1895" spans="24:52" x14ac:dyDescent="0.25">
      <c r="X1895">
        <v>4</v>
      </c>
      <c r="AL1895">
        <v>6</v>
      </c>
      <c r="AZ1895">
        <v>19</v>
      </c>
    </row>
    <row r="1896" spans="24:52" x14ac:dyDescent="0.25">
      <c r="X1896">
        <v>5</v>
      </c>
      <c r="AL1896">
        <v>11</v>
      </c>
      <c r="AZ1896">
        <v>21</v>
      </c>
    </row>
    <row r="1897" spans="24:52" x14ac:dyDescent="0.25">
      <c r="X1897">
        <v>10</v>
      </c>
      <c r="AL1897">
        <v>15</v>
      </c>
      <c r="AZ1897">
        <v>26</v>
      </c>
    </row>
    <row r="1898" spans="24:52" x14ac:dyDescent="0.25">
      <c r="X1898">
        <v>3</v>
      </c>
      <c r="AL1898">
        <v>13</v>
      </c>
      <c r="AZ1898">
        <v>14</v>
      </c>
    </row>
    <row r="1899" spans="24:52" x14ac:dyDescent="0.25">
      <c r="X1899">
        <v>1</v>
      </c>
      <c r="AL1899">
        <v>7</v>
      </c>
      <c r="AZ1899">
        <v>13</v>
      </c>
    </row>
    <row r="1900" spans="24:52" x14ac:dyDescent="0.25">
      <c r="X1900">
        <v>3</v>
      </c>
      <c r="AL1900">
        <v>12</v>
      </c>
      <c r="AZ1900">
        <v>17</v>
      </c>
    </row>
    <row r="1901" spans="24:52" x14ac:dyDescent="0.25">
      <c r="X1901">
        <v>6</v>
      </c>
      <c r="AL1901">
        <v>10</v>
      </c>
      <c r="AZ1901">
        <v>15</v>
      </c>
    </row>
    <row r="1902" spans="24:52" x14ac:dyDescent="0.25">
      <c r="X1902">
        <v>8</v>
      </c>
      <c r="AL1902">
        <v>11</v>
      </c>
      <c r="AZ1902">
        <v>23</v>
      </c>
    </row>
    <row r="1903" spans="24:52" x14ac:dyDescent="0.25">
      <c r="X1903">
        <v>3</v>
      </c>
      <c r="AL1903">
        <v>8</v>
      </c>
      <c r="AZ1903">
        <v>21</v>
      </c>
    </row>
    <row r="1904" spans="24:52" x14ac:dyDescent="0.25">
      <c r="X1904">
        <v>4</v>
      </c>
      <c r="AL1904">
        <v>16</v>
      </c>
      <c r="AZ1904">
        <v>9</v>
      </c>
    </row>
    <row r="1905" spans="24:52" x14ac:dyDescent="0.25">
      <c r="X1905">
        <v>6</v>
      </c>
      <c r="AL1905">
        <v>6</v>
      </c>
      <c r="AZ1905">
        <v>13</v>
      </c>
    </row>
    <row r="1906" spans="24:52" x14ac:dyDescent="0.25">
      <c r="X1906">
        <v>5</v>
      </c>
      <c r="AL1906">
        <v>5</v>
      </c>
      <c r="AZ1906">
        <v>18</v>
      </c>
    </row>
    <row r="1907" spans="24:52" x14ac:dyDescent="0.25">
      <c r="X1907">
        <v>8</v>
      </c>
      <c r="AL1907">
        <v>8</v>
      </c>
      <c r="AZ1907">
        <v>11</v>
      </c>
    </row>
    <row r="1908" spans="24:52" x14ac:dyDescent="0.25">
      <c r="X1908">
        <v>5</v>
      </c>
      <c r="AL1908">
        <v>11</v>
      </c>
      <c r="AZ1908">
        <v>12</v>
      </c>
    </row>
    <row r="1909" spans="24:52" x14ac:dyDescent="0.25">
      <c r="X1909">
        <v>9</v>
      </c>
      <c r="AL1909">
        <v>15</v>
      </c>
      <c r="AZ1909">
        <v>16</v>
      </c>
    </row>
    <row r="1910" spans="24:52" x14ac:dyDescent="0.25">
      <c r="X1910">
        <v>2</v>
      </c>
      <c r="AL1910">
        <v>12</v>
      </c>
      <c r="AZ1910">
        <v>20</v>
      </c>
    </row>
    <row r="1911" spans="24:52" x14ac:dyDescent="0.25">
      <c r="X1911">
        <v>7</v>
      </c>
      <c r="AL1911">
        <v>11</v>
      </c>
      <c r="AZ1911">
        <v>18</v>
      </c>
    </row>
    <row r="1912" spans="24:52" x14ac:dyDescent="0.25">
      <c r="X1912">
        <v>1</v>
      </c>
      <c r="AL1912">
        <v>7</v>
      </c>
      <c r="AZ1912">
        <v>11</v>
      </c>
    </row>
    <row r="1913" spans="24:52" x14ac:dyDescent="0.25">
      <c r="X1913">
        <v>10</v>
      </c>
      <c r="AL1913">
        <v>15</v>
      </c>
      <c r="AZ1913">
        <v>16</v>
      </c>
    </row>
    <row r="1914" spans="24:52" x14ac:dyDescent="0.25">
      <c r="X1914">
        <v>2</v>
      </c>
      <c r="AL1914">
        <v>16</v>
      </c>
      <c r="AZ1914">
        <v>8</v>
      </c>
    </row>
    <row r="1915" spans="24:52" x14ac:dyDescent="0.25">
      <c r="X1915">
        <v>2</v>
      </c>
      <c r="AL1915">
        <v>13</v>
      </c>
      <c r="AZ1915">
        <v>23</v>
      </c>
    </row>
    <row r="1916" spans="24:52" x14ac:dyDescent="0.25">
      <c r="X1916">
        <v>2</v>
      </c>
      <c r="AL1916">
        <v>12</v>
      </c>
      <c r="AZ1916">
        <v>19</v>
      </c>
    </row>
    <row r="1917" spans="24:52" x14ac:dyDescent="0.25">
      <c r="X1917">
        <v>10</v>
      </c>
      <c r="AL1917">
        <v>20</v>
      </c>
      <c r="AZ1917">
        <v>21</v>
      </c>
    </row>
    <row r="1918" spans="24:52" x14ac:dyDescent="0.25">
      <c r="X1918">
        <v>10</v>
      </c>
      <c r="AL1918">
        <v>13</v>
      </c>
      <c r="AZ1918">
        <v>5</v>
      </c>
    </row>
    <row r="1919" spans="24:52" x14ac:dyDescent="0.25">
      <c r="X1919">
        <v>10</v>
      </c>
      <c r="AL1919">
        <v>9</v>
      </c>
      <c r="AZ1919">
        <v>22</v>
      </c>
    </row>
    <row r="1920" spans="24:52" x14ac:dyDescent="0.25">
      <c r="X1920">
        <v>1</v>
      </c>
      <c r="AL1920">
        <v>9</v>
      </c>
      <c r="AZ1920">
        <v>12</v>
      </c>
    </row>
    <row r="1921" spans="24:52" x14ac:dyDescent="0.25">
      <c r="X1921">
        <v>9</v>
      </c>
      <c r="AL1921">
        <v>8</v>
      </c>
      <c r="AZ1921">
        <v>10</v>
      </c>
    </row>
    <row r="1922" spans="24:52" x14ac:dyDescent="0.25">
      <c r="X1922">
        <v>1</v>
      </c>
      <c r="AL1922">
        <v>11</v>
      </c>
      <c r="AZ1922">
        <v>17</v>
      </c>
    </row>
    <row r="1923" spans="24:52" x14ac:dyDescent="0.25">
      <c r="X1923">
        <v>2</v>
      </c>
      <c r="AL1923">
        <v>13</v>
      </c>
      <c r="AZ1923">
        <v>18</v>
      </c>
    </row>
    <row r="1924" spans="24:52" x14ac:dyDescent="0.25">
      <c r="X1924">
        <v>2</v>
      </c>
      <c r="AL1924">
        <v>15</v>
      </c>
      <c r="AZ1924">
        <v>17</v>
      </c>
    </row>
    <row r="1925" spans="24:52" x14ac:dyDescent="0.25">
      <c r="X1925">
        <v>4</v>
      </c>
      <c r="AL1925">
        <v>7</v>
      </c>
      <c r="AZ1925">
        <v>17</v>
      </c>
    </row>
    <row r="1926" spans="24:52" x14ac:dyDescent="0.25">
      <c r="X1926">
        <v>4</v>
      </c>
      <c r="AL1926">
        <v>17</v>
      </c>
      <c r="AZ1926">
        <v>13</v>
      </c>
    </row>
    <row r="1927" spans="24:52" x14ac:dyDescent="0.25">
      <c r="X1927">
        <v>9</v>
      </c>
      <c r="AL1927">
        <v>11</v>
      </c>
      <c r="AZ1927">
        <v>19</v>
      </c>
    </row>
    <row r="1928" spans="24:52" x14ac:dyDescent="0.25">
      <c r="X1928">
        <v>5</v>
      </c>
      <c r="AL1928">
        <v>9</v>
      </c>
      <c r="AZ1928">
        <v>23</v>
      </c>
    </row>
    <row r="1929" spans="24:52" x14ac:dyDescent="0.25">
      <c r="X1929">
        <v>6</v>
      </c>
      <c r="AL1929">
        <v>10</v>
      </c>
      <c r="AZ1929">
        <v>12</v>
      </c>
    </row>
    <row r="1930" spans="24:52" x14ac:dyDescent="0.25">
      <c r="X1930">
        <v>1</v>
      </c>
      <c r="AL1930">
        <v>3</v>
      </c>
      <c r="AZ1930">
        <v>22</v>
      </c>
    </row>
    <row r="1931" spans="24:52" x14ac:dyDescent="0.25">
      <c r="X1931">
        <v>1</v>
      </c>
      <c r="AL1931">
        <v>8</v>
      </c>
      <c r="AZ1931">
        <v>8</v>
      </c>
    </row>
    <row r="1932" spans="24:52" x14ac:dyDescent="0.25">
      <c r="X1932">
        <v>8</v>
      </c>
      <c r="AL1932">
        <v>11</v>
      </c>
      <c r="AZ1932">
        <v>13</v>
      </c>
    </row>
    <row r="1933" spans="24:52" x14ac:dyDescent="0.25">
      <c r="X1933">
        <v>8</v>
      </c>
      <c r="AL1933">
        <v>13</v>
      </c>
      <c r="AZ1933">
        <v>28</v>
      </c>
    </row>
    <row r="1934" spans="24:52" x14ac:dyDescent="0.25">
      <c r="X1934">
        <v>1</v>
      </c>
      <c r="AL1934">
        <v>16</v>
      </c>
      <c r="AZ1934">
        <v>11</v>
      </c>
    </row>
    <row r="1935" spans="24:52" x14ac:dyDescent="0.25">
      <c r="X1935">
        <v>6</v>
      </c>
      <c r="AL1935">
        <v>14</v>
      </c>
      <c r="AZ1935">
        <v>20</v>
      </c>
    </row>
    <row r="1936" spans="24:52" x14ac:dyDescent="0.25">
      <c r="X1936">
        <v>4</v>
      </c>
      <c r="AL1936">
        <v>8</v>
      </c>
      <c r="AZ1936">
        <v>10</v>
      </c>
    </row>
    <row r="1937" spans="24:52" x14ac:dyDescent="0.25">
      <c r="X1937">
        <v>1</v>
      </c>
      <c r="AL1937">
        <v>8</v>
      </c>
      <c r="AZ1937">
        <v>15</v>
      </c>
    </row>
    <row r="1938" spans="24:52" x14ac:dyDescent="0.25">
      <c r="X1938">
        <v>8</v>
      </c>
      <c r="AL1938">
        <v>11</v>
      </c>
      <c r="AZ1938">
        <v>16</v>
      </c>
    </row>
    <row r="1939" spans="24:52" x14ac:dyDescent="0.25">
      <c r="X1939">
        <v>10</v>
      </c>
      <c r="AL1939">
        <v>11</v>
      </c>
      <c r="AZ1939">
        <v>12</v>
      </c>
    </row>
    <row r="1940" spans="24:52" x14ac:dyDescent="0.25">
      <c r="X1940">
        <v>9</v>
      </c>
      <c r="AL1940">
        <v>10</v>
      </c>
      <c r="AZ1940">
        <v>12</v>
      </c>
    </row>
    <row r="1941" spans="24:52" x14ac:dyDescent="0.25">
      <c r="X1941">
        <v>9</v>
      </c>
      <c r="AL1941">
        <v>16</v>
      </c>
      <c r="AZ1941">
        <v>9</v>
      </c>
    </row>
    <row r="1942" spans="24:52" x14ac:dyDescent="0.25">
      <c r="X1942">
        <v>2</v>
      </c>
      <c r="AL1942">
        <v>6</v>
      </c>
      <c r="AZ1942">
        <v>22</v>
      </c>
    </row>
    <row r="1943" spans="24:52" x14ac:dyDescent="0.25">
      <c r="X1943">
        <v>1</v>
      </c>
      <c r="AL1943">
        <v>14</v>
      </c>
      <c r="AZ1943">
        <v>21</v>
      </c>
    </row>
    <row r="1944" spans="24:52" x14ac:dyDescent="0.25">
      <c r="X1944">
        <v>3</v>
      </c>
      <c r="AL1944">
        <v>18</v>
      </c>
      <c r="AZ1944">
        <v>18</v>
      </c>
    </row>
    <row r="1945" spans="24:52" x14ac:dyDescent="0.25">
      <c r="X1945">
        <v>2</v>
      </c>
      <c r="AL1945">
        <v>4</v>
      </c>
      <c r="AZ1945">
        <v>19</v>
      </c>
    </row>
    <row r="1946" spans="24:52" x14ac:dyDescent="0.25">
      <c r="X1946">
        <v>1</v>
      </c>
      <c r="AL1946">
        <v>19</v>
      </c>
      <c r="AZ1946">
        <v>10</v>
      </c>
    </row>
    <row r="1947" spans="24:52" x14ac:dyDescent="0.25">
      <c r="X1947">
        <v>7</v>
      </c>
      <c r="AL1947">
        <v>16</v>
      </c>
      <c r="AZ1947">
        <v>19</v>
      </c>
    </row>
    <row r="1948" spans="24:52" x14ac:dyDescent="0.25">
      <c r="X1948">
        <v>4</v>
      </c>
      <c r="AL1948">
        <v>14</v>
      </c>
      <c r="AZ1948">
        <v>22</v>
      </c>
    </row>
    <row r="1949" spans="24:52" x14ac:dyDescent="0.25">
      <c r="X1949">
        <v>7</v>
      </c>
      <c r="AL1949">
        <v>17</v>
      </c>
      <c r="AZ1949">
        <v>12</v>
      </c>
    </row>
    <row r="1950" spans="24:52" x14ac:dyDescent="0.25">
      <c r="X1950">
        <v>10</v>
      </c>
      <c r="AL1950">
        <v>15</v>
      </c>
      <c r="AZ1950">
        <v>19</v>
      </c>
    </row>
    <row r="1951" spans="24:52" x14ac:dyDescent="0.25">
      <c r="X1951">
        <v>1</v>
      </c>
      <c r="AL1951">
        <v>9</v>
      </c>
      <c r="AZ1951">
        <v>16</v>
      </c>
    </row>
    <row r="1952" spans="24:52" x14ac:dyDescent="0.25">
      <c r="X1952">
        <v>4</v>
      </c>
      <c r="AL1952">
        <v>5</v>
      </c>
      <c r="AZ1952">
        <v>21</v>
      </c>
    </row>
    <row r="1953" spans="24:52" x14ac:dyDescent="0.25">
      <c r="X1953">
        <v>3</v>
      </c>
      <c r="AL1953">
        <v>12</v>
      </c>
      <c r="AZ1953">
        <v>26</v>
      </c>
    </row>
    <row r="1954" spans="24:52" x14ac:dyDescent="0.25">
      <c r="X1954">
        <v>1</v>
      </c>
      <c r="AL1954">
        <v>10</v>
      </c>
      <c r="AZ1954">
        <v>21</v>
      </c>
    </row>
    <row r="1955" spans="24:52" x14ac:dyDescent="0.25">
      <c r="X1955">
        <v>8</v>
      </c>
      <c r="AL1955">
        <v>9</v>
      </c>
      <c r="AZ1955">
        <v>22</v>
      </c>
    </row>
    <row r="1956" spans="24:52" x14ac:dyDescent="0.25">
      <c r="X1956">
        <v>1</v>
      </c>
      <c r="AL1956">
        <v>3</v>
      </c>
      <c r="AZ1956">
        <v>21</v>
      </c>
    </row>
    <row r="1957" spans="24:52" x14ac:dyDescent="0.25">
      <c r="X1957">
        <v>5</v>
      </c>
      <c r="AL1957">
        <v>13</v>
      </c>
      <c r="AZ1957">
        <v>20</v>
      </c>
    </row>
    <row r="1958" spans="24:52" x14ac:dyDescent="0.25">
      <c r="X1958">
        <v>8</v>
      </c>
      <c r="AL1958">
        <v>10</v>
      </c>
      <c r="AZ1958">
        <v>9</v>
      </c>
    </row>
    <row r="1959" spans="24:52" x14ac:dyDescent="0.25">
      <c r="X1959">
        <v>4</v>
      </c>
      <c r="AL1959">
        <v>4</v>
      </c>
      <c r="AZ1959">
        <v>15</v>
      </c>
    </row>
    <row r="1960" spans="24:52" x14ac:dyDescent="0.25">
      <c r="X1960">
        <v>5</v>
      </c>
      <c r="AL1960">
        <v>8</v>
      </c>
      <c r="AZ1960">
        <v>13</v>
      </c>
    </row>
    <row r="1961" spans="24:52" x14ac:dyDescent="0.25">
      <c r="X1961">
        <v>10</v>
      </c>
      <c r="AL1961">
        <v>11</v>
      </c>
      <c r="AZ1961">
        <v>18</v>
      </c>
    </row>
    <row r="1962" spans="24:52" x14ac:dyDescent="0.25">
      <c r="X1962">
        <v>8</v>
      </c>
      <c r="AL1962">
        <v>17</v>
      </c>
      <c r="AZ1962">
        <v>18</v>
      </c>
    </row>
    <row r="1963" spans="24:52" x14ac:dyDescent="0.25">
      <c r="X1963">
        <v>5</v>
      </c>
      <c r="AL1963">
        <v>11</v>
      </c>
      <c r="AZ1963">
        <v>18</v>
      </c>
    </row>
    <row r="1964" spans="24:52" x14ac:dyDescent="0.25">
      <c r="X1964">
        <v>3</v>
      </c>
      <c r="AL1964">
        <v>14</v>
      </c>
      <c r="AZ1964">
        <v>9</v>
      </c>
    </row>
    <row r="1965" spans="24:52" x14ac:dyDescent="0.25">
      <c r="X1965">
        <v>10</v>
      </c>
      <c r="AL1965">
        <v>13</v>
      </c>
      <c r="AZ1965">
        <v>22</v>
      </c>
    </row>
    <row r="1966" spans="24:52" x14ac:dyDescent="0.25">
      <c r="X1966">
        <v>5</v>
      </c>
      <c r="AL1966">
        <v>5</v>
      </c>
      <c r="AZ1966">
        <v>18</v>
      </c>
    </row>
    <row r="1967" spans="24:52" x14ac:dyDescent="0.25">
      <c r="X1967">
        <v>9</v>
      </c>
      <c r="AL1967">
        <v>10</v>
      </c>
      <c r="AZ1967">
        <v>21</v>
      </c>
    </row>
    <row r="1968" spans="24:52" x14ac:dyDescent="0.25">
      <c r="X1968">
        <v>2</v>
      </c>
      <c r="AL1968">
        <v>9</v>
      </c>
      <c r="AZ1968">
        <v>24</v>
      </c>
    </row>
    <row r="1969" spans="24:52" x14ac:dyDescent="0.25">
      <c r="X1969">
        <v>3</v>
      </c>
      <c r="AL1969">
        <v>9</v>
      </c>
      <c r="AZ1969">
        <v>8</v>
      </c>
    </row>
    <row r="1970" spans="24:52" x14ac:dyDescent="0.25">
      <c r="X1970">
        <v>2</v>
      </c>
      <c r="AL1970">
        <v>11</v>
      </c>
      <c r="AZ1970">
        <v>20</v>
      </c>
    </row>
    <row r="1971" spans="24:52" x14ac:dyDescent="0.25">
      <c r="X1971">
        <v>2</v>
      </c>
      <c r="AL1971">
        <v>13</v>
      </c>
      <c r="AZ1971">
        <v>8</v>
      </c>
    </row>
    <row r="1972" spans="24:52" x14ac:dyDescent="0.25">
      <c r="X1972">
        <v>3</v>
      </c>
      <c r="AL1972">
        <v>18</v>
      </c>
      <c r="AZ1972">
        <v>15</v>
      </c>
    </row>
    <row r="1973" spans="24:52" x14ac:dyDescent="0.25">
      <c r="X1973">
        <v>9</v>
      </c>
      <c r="AL1973">
        <v>16</v>
      </c>
      <c r="AZ1973">
        <v>22</v>
      </c>
    </row>
    <row r="1974" spans="24:52" x14ac:dyDescent="0.25">
      <c r="X1974">
        <v>9</v>
      </c>
      <c r="AL1974">
        <v>13</v>
      </c>
      <c r="AZ1974">
        <v>26</v>
      </c>
    </row>
    <row r="1975" spans="24:52" x14ac:dyDescent="0.25">
      <c r="X1975">
        <v>2</v>
      </c>
      <c r="AL1975">
        <v>11</v>
      </c>
      <c r="AZ1975">
        <v>15</v>
      </c>
    </row>
    <row r="1976" spans="24:52" x14ac:dyDescent="0.25">
      <c r="X1976">
        <v>5</v>
      </c>
      <c r="AL1976">
        <v>9</v>
      </c>
      <c r="AZ1976">
        <v>18</v>
      </c>
    </row>
    <row r="1977" spans="24:52" x14ac:dyDescent="0.25">
      <c r="X1977">
        <v>8</v>
      </c>
      <c r="AL1977">
        <v>15</v>
      </c>
      <c r="AZ1977">
        <v>15</v>
      </c>
    </row>
    <row r="1978" spans="24:52" x14ac:dyDescent="0.25">
      <c r="X1978">
        <v>8</v>
      </c>
      <c r="AL1978">
        <v>14</v>
      </c>
      <c r="AZ1978">
        <v>16</v>
      </c>
    </row>
    <row r="1979" spans="24:52" x14ac:dyDescent="0.25">
      <c r="X1979">
        <v>8</v>
      </c>
      <c r="AL1979">
        <v>9</v>
      </c>
      <c r="AZ1979">
        <v>23</v>
      </c>
    </row>
    <row r="1980" spans="24:52" x14ac:dyDescent="0.25">
      <c r="X1980">
        <v>6</v>
      </c>
      <c r="AL1980">
        <v>11</v>
      </c>
      <c r="AZ1980">
        <v>17</v>
      </c>
    </row>
    <row r="1981" spans="24:52" x14ac:dyDescent="0.25">
      <c r="X1981">
        <v>4</v>
      </c>
      <c r="AL1981">
        <v>5</v>
      </c>
      <c r="AZ1981">
        <v>18</v>
      </c>
    </row>
    <row r="1982" spans="24:52" x14ac:dyDescent="0.25">
      <c r="X1982">
        <v>1</v>
      </c>
      <c r="AL1982">
        <v>11</v>
      </c>
      <c r="AZ1982">
        <v>19</v>
      </c>
    </row>
    <row r="1983" spans="24:52" x14ac:dyDescent="0.25">
      <c r="X1983">
        <v>4</v>
      </c>
      <c r="AL1983">
        <v>16</v>
      </c>
      <c r="AZ1983">
        <v>18</v>
      </c>
    </row>
    <row r="1984" spans="24:52" x14ac:dyDescent="0.25">
      <c r="X1984">
        <v>7</v>
      </c>
      <c r="AL1984">
        <v>16</v>
      </c>
      <c r="AZ1984">
        <v>16</v>
      </c>
    </row>
    <row r="1985" spans="24:52" x14ac:dyDescent="0.25">
      <c r="X1985">
        <v>2</v>
      </c>
      <c r="AL1985">
        <v>19</v>
      </c>
      <c r="AZ1985">
        <v>12</v>
      </c>
    </row>
    <row r="1986" spans="24:52" x14ac:dyDescent="0.25">
      <c r="X1986">
        <v>9</v>
      </c>
      <c r="AL1986">
        <v>8</v>
      </c>
      <c r="AZ1986">
        <v>21</v>
      </c>
    </row>
    <row r="1987" spans="24:52" x14ac:dyDescent="0.25">
      <c r="X1987">
        <v>7</v>
      </c>
      <c r="AL1987">
        <v>11</v>
      </c>
      <c r="AZ1987">
        <v>15</v>
      </c>
    </row>
    <row r="1988" spans="24:52" x14ac:dyDescent="0.25">
      <c r="X1988">
        <v>8</v>
      </c>
      <c r="AL1988">
        <v>8</v>
      </c>
      <c r="AZ1988">
        <v>18</v>
      </c>
    </row>
    <row r="1989" spans="24:52" x14ac:dyDescent="0.25">
      <c r="X1989">
        <v>2</v>
      </c>
      <c r="AL1989">
        <v>13</v>
      </c>
      <c r="AZ1989">
        <v>10</v>
      </c>
    </row>
    <row r="1990" spans="24:52" x14ac:dyDescent="0.25">
      <c r="X1990">
        <v>2</v>
      </c>
      <c r="AL1990">
        <v>10</v>
      </c>
      <c r="AZ1990">
        <v>21</v>
      </c>
    </row>
    <row r="1991" spans="24:52" x14ac:dyDescent="0.25">
      <c r="X1991">
        <v>10</v>
      </c>
      <c r="AL1991">
        <v>10</v>
      </c>
      <c r="AZ1991">
        <v>26</v>
      </c>
    </row>
    <row r="1992" spans="24:52" x14ac:dyDescent="0.25">
      <c r="X1992">
        <v>10</v>
      </c>
      <c r="AL1992">
        <v>17</v>
      </c>
      <c r="AZ1992">
        <v>9</v>
      </c>
    </row>
    <row r="1993" spans="24:52" x14ac:dyDescent="0.25">
      <c r="X1993">
        <v>4</v>
      </c>
      <c r="AL1993">
        <v>10</v>
      </c>
      <c r="AZ1993">
        <v>17</v>
      </c>
    </row>
    <row r="1994" spans="24:52" x14ac:dyDescent="0.25">
      <c r="X1994">
        <v>10</v>
      </c>
      <c r="AL1994">
        <v>17</v>
      </c>
      <c r="AZ1994">
        <v>15</v>
      </c>
    </row>
    <row r="1995" spans="24:52" x14ac:dyDescent="0.25">
      <c r="X1995">
        <v>9</v>
      </c>
      <c r="AL1995">
        <v>10</v>
      </c>
      <c r="AZ1995">
        <v>23</v>
      </c>
    </row>
    <row r="1996" spans="24:52" x14ac:dyDescent="0.25">
      <c r="X1996">
        <v>3</v>
      </c>
      <c r="AL1996">
        <v>13</v>
      </c>
      <c r="AZ1996">
        <v>16</v>
      </c>
    </row>
    <row r="1997" spans="24:52" x14ac:dyDescent="0.25">
      <c r="X1997">
        <v>10</v>
      </c>
      <c r="AL1997">
        <v>11</v>
      </c>
      <c r="AZ1997">
        <v>27</v>
      </c>
    </row>
    <row r="1998" spans="24:52" x14ac:dyDescent="0.25">
      <c r="X1998">
        <v>3</v>
      </c>
      <c r="AL1998">
        <v>13</v>
      </c>
      <c r="AZ1998">
        <v>22</v>
      </c>
    </row>
    <row r="1999" spans="24:52" x14ac:dyDescent="0.25">
      <c r="X1999">
        <v>7</v>
      </c>
      <c r="AL1999">
        <v>15</v>
      </c>
      <c r="AZ1999">
        <v>14</v>
      </c>
    </row>
    <row r="2000" spans="24:52" x14ac:dyDescent="0.25">
      <c r="X2000">
        <v>10</v>
      </c>
      <c r="AL2000">
        <v>13</v>
      </c>
      <c r="AZ2000">
        <v>20</v>
      </c>
    </row>
    <row r="2001" spans="24:52" x14ac:dyDescent="0.25">
      <c r="X2001">
        <v>2</v>
      </c>
      <c r="AL2001">
        <v>5</v>
      </c>
      <c r="AZ2001">
        <v>20</v>
      </c>
    </row>
    <row r="2002" spans="24:52" x14ac:dyDescent="0.25">
      <c r="AZ2002">
        <v>18</v>
      </c>
    </row>
    <row r="2003" spans="24:52" x14ac:dyDescent="0.25">
      <c r="AZ2003">
        <v>13</v>
      </c>
    </row>
    <row r="2004" spans="24:52" x14ac:dyDescent="0.25">
      <c r="AZ2004">
        <v>24</v>
      </c>
    </row>
    <row r="2005" spans="24:52" x14ac:dyDescent="0.25">
      <c r="AZ2005">
        <v>23</v>
      </c>
    </row>
    <row r="2006" spans="24:52" x14ac:dyDescent="0.25">
      <c r="AZ2006">
        <v>9</v>
      </c>
    </row>
    <row r="2007" spans="24:52" x14ac:dyDescent="0.25">
      <c r="AZ2007">
        <v>21</v>
      </c>
    </row>
    <row r="2008" spans="24:52" x14ac:dyDescent="0.25">
      <c r="AZ2008">
        <v>20</v>
      </c>
    </row>
    <row r="2009" spans="24:52" x14ac:dyDescent="0.25">
      <c r="AZ2009">
        <v>13</v>
      </c>
    </row>
    <row r="2010" spans="24:52" x14ac:dyDescent="0.25">
      <c r="AZ2010">
        <v>10</v>
      </c>
    </row>
    <row r="2011" spans="24:52" x14ac:dyDescent="0.25">
      <c r="AZ2011">
        <v>20</v>
      </c>
    </row>
    <row r="2012" spans="24:52" x14ac:dyDescent="0.25">
      <c r="AZ2012">
        <v>13</v>
      </c>
    </row>
    <row r="2013" spans="24:52" x14ac:dyDescent="0.25">
      <c r="AZ2013">
        <v>18</v>
      </c>
    </row>
    <row r="2014" spans="24:52" x14ac:dyDescent="0.25">
      <c r="AZ2014">
        <v>13</v>
      </c>
    </row>
    <row r="2015" spans="24:52" x14ac:dyDescent="0.25">
      <c r="AZ2015">
        <v>18</v>
      </c>
    </row>
    <row r="2016" spans="24:52" x14ac:dyDescent="0.25">
      <c r="AZ2016">
        <v>14</v>
      </c>
    </row>
    <row r="2017" spans="52:52" x14ac:dyDescent="0.25">
      <c r="AZ2017">
        <v>12</v>
      </c>
    </row>
    <row r="2018" spans="52:52" x14ac:dyDescent="0.25">
      <c r="AZ2018">
        <v>15</v>
      </c>
    </row>
    <row r="2019" spans="52:52" x14ac:dyDescent="0.25">
      <c r="AZ2019">
        <v>11</v>
      </c>
    </row>
    <row r="2020" spans="52:52" x14ac:dyDescent="0.25">
      <c r="AZ2020">
        <v>22</v>
      </c>
    </row>
    <row r="2021" spans="52:52" x14ac:dyDescent="0.25">
      <c r="AZ2021">
        <v>16</v>
      </c>
    </row>
    <row r="2022" spans="52:52" x14ac:dyDescent="0.25">
      <c r="AZ2022">
        <v>10</v>
      </c>
    </row>
    <row r="2023" spans="52:52" x14ac:dyDescent="0.25">
      <c r="AZ2023">
        <v>15</v>
      </c>
    </row>
    <row r="2024" spans="52:52" x14ac:dyDescent="0.25">
      <c r="AZ2024">
        <v>12</v>
      </c>
    </row>
    <row r="2025" spans="52:52" x14ac:dyDescent="0.25">
      <c r="AZ2025">
        <v>12</v>
      </c>
    </row>
    <row r="2026" spans="52:52" x14ac:dyDescent="0.25">
      <c r="AZ2026">
        <v>12</v>
      </c>
    </row>
    <row r="2027" spans="52:52" x14ac:dyDescent="0.25">
      <c r="AZ2027">
        <v>19</v>
      </c>
    </row>
    <row r="2028" spans="52:52" x14ac:dyDescent="0.25">
      <c r="AZ2028">
        <v>10</v>
      </c>
    </row>
    <row r="2029" spans="52:52" x14ac:dyDescent="0.25">
      <c r="AZ2029">
        <v>15</v>
      </c>
    </row>
    <row r="2030" spans="52:52" x14ac:dyDescent="0.25">
      <c r="AZ2030">
        <v>15</v>
      </c>
    </row>
    <row r="2031" spans="52:52" x14ac:dyDescent="0.25">
      <c r="AZ2031">
        <v>6</v>
      </c>
    </row>
    <row r="2032" spans="52:52" x14ac:dyDescent="0.25">
      <c r="AZ2032">
        <v>15</v>
      </c>
    </row>
    <row r="2033" spans="52:52" x14ac:dyDescent="0.25">
      <c r="AZ2033">
        <v>13</v>
      </c>
    </row>
    <row r="2034" spans="52:52" x14ac:dyDescent="0.25">
      <c r="AZ2034">
        <v>15</v>
      </c>
    </row>
    <row r="2035" spans="52:52" x14ac:dyDescent="0.25">
      <c r="AZ2035">
        <v>10</v>
      </c>
    </row>
    <row r="2036" spans="52:52" x14ac:dyDescent="0.25">
      <c r="AZ2036">
        <v>9</v>
      </c>
    </row>
    <row r="2037" spans="52:52" x14ac:dyDescent="0.25">
      <c r="AZ2037">
        <v>23</v>
      </c>
    </row>
    <row r="2038" spans="52:52" x14ac:dyDescent="0.25">
      <c r="AZ2038">
        <v>17</v>
      </c>
    </row>
    <row r="2039" spans="52:52" x14ac:dyDescent="0.25">
      <c r="AZ2039">
        <v>19</v>
      </c>
    </row>
    <row r="2040" spans="52:52" x14ac:dyDescent="0.25">
      <c r="AZ2040">
        <v>18</v>
      </c>
    </row>
    <row r="2041" spans="52:52" x14ac:dyDescent="0.25">
      <c r="AZ2041">
        <v>17</v>
      </c>
    </row>
    <row r="2042" spans="52:52" x14ac:dyDescent="0.25">
      <c r="AZ2042">
        <v>23</v>
      </c>
    </row>
    <row r="2043" spans="52:52" x14ac:dyDescent="0.25">
      <c r="AZ2043">
        <v>8</v>
      </c>
    </row>
    <row r="2044" spans="52:52" x14ac:dyDescent="0.25">
      <c r="AZ2044">
        <v>16</v>
      </c>
    </row>
    <row r="2045" spans="52:52" x14ac:dyDescent="0.25">
      <c r="AZ2045">
        <v>11</v>
      </c>
    </row>
    <row r="2046" spans="52:52" x14ac:dyDescent="0.25">
      <c r="AZ2046">
        <v>22</v>
      </c>
    </row>
    <row r="2047" spans="52:52" x14ac:dyDescent="0.25">
      <c r="AZ2047">
        <v>22</v>
      </c>
    </row>
    <row r="2048" spans="52:52" x14ac:dyDescent="0.25">
      <c r="AZ2048">
        <v>14</v>
      </c>
    </row>
    <row r="2049" spans="52:52" x14ac:dyDescent="0.25">
      <c r="AZ2049">
        <v>24</v>
      </c>
    </row>
    <row r="2050" spans="52:52" x14ac:dyDescent="0.25">
      <c r="AZ2050">
        <v>17</v>
      </c>
    </row>
    <row r="2051" spans="52:52" x14ac:dyDescent="0.25">
      <c r="AZ2051">
        <v>21</v>
      </c>
    </row>
    <row r="2052" spans="52:52" x14ac:dyDescent="0.25">
      <c r="AZ2052">
        <v>12</v>
      </c>
    </row>
    <row r="2053" spans="52:52" x14ac:dyDescent="0.25">
      <c r="AZ2053">
        <v>12</v>
      </c>
    </row>
    <row r="2054" spans="52:52" x14ac:dyDescent="0.25">
      <c r="AZ2054">
        <v>19</v>
      </c>
    </row>
    <row r="2055" spans="52:52" x14ac:dyDescent="0.25">
      <c r="AZ2055">
        <v>9</v>
      </c>
    </row>
    <row r="2056" spans="52:52" x14ac:dyDescent="0.25">
      <c r="AZ2056">
        <v>20</v>
      </c>
    </row>
    <row r="2057" spans="52:52" x14ac:dyDescent="0.25">
      <c r="AZ2057">
        <v>22</v>
      </c>
    </row>
    <row r="2058" spans="52:52" x14ac:dyDescent="0.25">
      <c r="AZ2058">
        <v>14</v>
      </c>
    </row>
    <row r="2059" spans="52:52" x14ac:dyDescent="0.25">
      <c r="AZ2059">
        <v>10</v>
      </c>
    </row>
    <row r="2060" spans="52:52" x14ac:dyDescent="0.25">
      <c r="AZ2060">
        <v>13</v>
      </c>
    </row>
    <row r="2061" spans="52:52" x14ac:dyDescent="0.25">
      <c r="AZ2061">
        <v>19</v>
      </c>
    </row>
    <row r="2062" spans="52:52" x14ac:dyDescent="0.25">
      <c r="AZ2062">
        <v>20</v>
      </c>
    </row>
    <row r="2063" spans="52:52" x14ac:dyDescent="0.25">
      <c r="AZ2063">
        <v>12</v>
      </c>
    </row>
    <row r="2064" spans="52:52" x14ac:dyDescent="0.25">
      <c r="AZ2064">
        <v>12</v>
      </c>
    </row>
    <row r="2065" spans="52:52" x14ac:dyDescent="0.25">
      <c r="AZ2065">
        <v>25</v>
      </c>
    </row>
    <row r="2066" spans="52:52" x14ac:dyDescent="0.25">
      <c r="AZ2066">
        <v>12</v>
      </c>
    </row>
    <row r="2067" spans="52:52" x14ac:dyDescent="0.25">
      <c r="AZ2067">
        <v>28</v>
      </c>
    </row>
    <row r="2068" spans="52:52" x14ac:dyDescent="0.25">
      <c r="AZ2068">
        <v>8</v>
      </c>
    </row>
    <row r="2069" spans="52:52" x14ac:dyDescent="0.25">
      <c r="AZ2069">
        <v>19</v>
      </c>
    </row>
    <row r="2070" spans="52:52" x14ac:dyDescent="0.25">
      <c r="AZ2070">
        <v>14</v>
      </c>
    </row>
    <row r="2071" spans="52:52" x14ac:dyDescent="0.25">
      <c r="AZ2071">
        <v>18</v>
      </c>
    </row>
    <row r="2072" spans="52:52" x14ac:dyDescent="0.25">
      <c r="AZ2072">
        <v>15</v>
      </c>
    </row>
    <row r="2073" spans="52:52" x14ac:dyDescent="0.25">
      <c r="AZ2073">
        <v>17</v>
      </c>
    </row>
    <row r="2074" spans="52:52" x14ac:dyDescent="0.25">
      <c r="AZ2074">
        <v>24</v>
      </c>
    </row>
    <row r="2075" spans="52:52" x14ac:dyDescent="0.25">
      <c r="AZ2075">
        <v>21</v>
      </c>
    </row>
    <row r="2076" spans="52:52" x14ac:dyDescent="0.25">
      <c r="AZ2076">
        <v>7</v>
      </c>
    </row>
    <row r="2077" spans="52:52" x14ac:dyDescent="0.25">
      <c r="AZ2077">
        <v>18</v>
      </c>
    </row>
    <row r="2078" spans="52:52" x14ac:dyDescent="0.25">
      <c r="AZ2078">
        <v>11</v>
      </c>
    </row>
    <row r="2079" spans="52:52" x14ac:dyDescent="0.25">
      <c r="AZ2079">
        <v>11</v>
      </c>
    </row>
    <row r="2080" spans="52:52" x14ac:dyDescent="0.25">
      <c r="AZ2080">
        <v>13</v>
      </c>
    </row>
    <row r="2081" spans="52:52" x14ac:dyDescent="0.25">
      <c r="AZ2081">
        <v>14</v>
      </c>
    </row>
    <row r="2082" spans="52:52" x14ac:dyDescent="0.25">
      <c r="AZ2082">
        <v>18</v>
      </c>
    </row>
    <row r="2083" spans="52:52" x14ac:dyDescent="0.25">
      <c r="AZ2083">
        <v>10</v>
      </c>
    </row>
    <row r="2084" spans="52:52" x14ac:dyDescent="0.25">
      <c r="AZ2084">
        <v>12</v>
      </c>
    </row>
    <row r="2085" spans="52:52" x14ac:dyDescent="0.25">
      <c r="AZ2085">
        <v>26</v>
      </c>
    </row>
    <row r="2086" spans="52:52" x14ac:dyDescent="0.25">
      <c r="AZ2086">
        <v>23</v>
      </c>
    </row>
    <row r="2087" spans="52:52" x14ac:dyDescent="0.25">
      <c r="AZ2087">
        <v>22</v>
      </c>
    </row>
    <row r="2088" spans="52:52" x14ac:dyDescent="0.25">
      <c r="AZ2088">
        <v>11</v>
      </c>
    </row>
    <row r="2089" spans="52:52" x14ac:dyDescent="0.25">
      <c r="AZ2089">
        <v>17</v>
      </c>
    </row>
    <row r="2090" spans="52:52" x14ac:dyDescent="0.25">
      <c r="AZ2090">
        <v>24</v>
      </c>
    </row>
    <row r="2091" spans="52:52" x14ac:dyDescent="0.25">
      <c r="AZ2091">
        <v>19</v>
      </c>
    </row>
    <row r="2092" spans="52:52" x14ac:dyDescent="0.25">
      <c r="AZ2092">
        <v>11</v>
      </c>
    </row>
    <row r="2093" spans="52:52" x14ac:dyDescent="0.25">
      <c r="AZ2093">
        <v>25</v>
      </c>
    </row>
    <row r="2094" spans="52:52" x14ac:dyDescent="0.25">
      <c r="AZ2094">
        <v>22</v>
      </c>
    </row>
    <row r="2095" spans="52:52" x14ac:dyDescent="0.25">
      <c r="AZ2095">
        <v>16</v>
      </c>
    </row>
    <row r="2096" spans="52:52" x14ac:dyDescent="0.25">
      <c r="AZ2096">
        <v>12</v>
      </c>
    </row>
    <row r="2097" spans="52:52" x14ac:dyDescent="0.25">
      <c r="AZ2097">
        <v>25</v>
      </c>
    </row>
    <row r="2098" spans="52:52" x14ac:dyDescent="0.25">
      <c r="AZ2098">
        <v>16</v>
      </c>
    </row>
    <row r="2099" spans="52:52" x14ac:dyDescent="0.25">
      <c r="AZ2099">
        <v>15</v>
      </c>
    </row>
    <row r="2100" spans="52:52" x14ac:dyDescent="0.25">
      <c r="AZ2100">
        <v>21</v>
      </c>
    </row>
    <row r="2101" spans="52:52" x14ac:dyDescent="0.25">
      <c r="AZ2101">
        <v>16</v>
      </c>
    </row>
    <row r="2102" spans="52:52" x14ac:dyDescent="0.25">
      <c r="AZ2102">
        <v>21</v>
      </c>
    </row>
    <row r="2103" spans="52:52" x14ac:dyDescent="0.25">
      <c r="AZ2103">
        <v>19</v>
      </c>
    </row>
    <row r="2104" spans="52:52" x14ac:dyDescent="0.25">
      <c r="AZ2104">
        <v>20</v>
      </c>
    </row>
    <row r="2105" spans="52:52" x14ac:dyDescent="0.25">
      <c r="AZ2105">
        <v>21</v>
      </c>
    </row>
    <row r="2106" spans="52:52" x14ac:dyDescent="0.25">
      <c r="AZ2106">
        <v>22</v>
      </c>
    </row>
    <row r="2107" spans="52:52" x14ac:dyDescent="0.25">
      <c r="AZ2107">
        <v>18</v>
      </c>
    </row>
    <row r="2108" spans="52:52" x14ac:dyDescent="0.25">
      <c r="AZ2108">
        <v>14</v>
      </c>
    </row>
    <row r="2109" spans="52:52" x14ac:dyDescent="0.25">
      <c r="AZ2109">
        <v>20</v>
      </c>
    </row>
    <row r="2110" spans="52:52" x14ac:dyDescent="0.25">
      <c r="AZ2110">
        <v>27</v>
      </c>
    </row>
    <row r="2111" spans="52:52" x14ac:dyDescent="0.25">
      <c r="AZ2111">
        <v>22</v>
      </c>
    </row>
    <row r="2112" spans="52:52" x14ac:dyDescent="0.25">
      <c r="AZ2112">
        <v>12</v>
      </c>
    </row>
    <row r="2113" spans="52:52" x14ac:dyDescent="0.25">
      <c r="AZ2113">
        <v>15</v>
      </c>
    </row>
    <row r="2114" spans="52:52" x14ac:dyDescent="0.25">
      <c r="AZ2114">
        <v>16</v>
      </c>
    </row>
    <row r="2115" spans="52:52" x14ac:dyDescent="0.25">
      <c r="AZ2115">
        <v>9</v>
      </c>
    </row>
    <row r="2116" spans="52:52" x14ac:dyDescent="0.25">
      <c r="AZ2116">
        <v>15</v>
      </c>
    </row>
    <row r="2117" spans="52:52" x14ac:dyDescent="0.25">
      <c r="AZ2117">
        <v>11</v>
      </c>
    </row>
    <row r="2118" spans="52:52" x14ac:dyDescent="0.25">
      <c r="AZ2118">
        <v>26</v>
      </c>
    </row>
    <row r="2119" spans="52:52" x14ac:dyDescent="0.25">
      <c r="AZ2119">
        <v>23</v>
      </c>
    </row>
    <row r="2120" spans="52:52" x14ac:dyDescent="0.25">
      <c r="AZ2120">
        <v>10</v>
      </c>
    </row>
    <row r="2121" spans="52:52" x14ac:dyDescent="0.25">
      <c r="AZ2121">
        <v>13</v>
      </c>
    </row>
    <row r="2122" spans="52:52" x14ac:dyDescent="0.25">
      <c r="AZ2122">
        <v>20</v>
      </c>
    </row>
    <row r="2123" spans="52:52" x14ac:dyDescent="0.25">
      <c r="AZ2123">
        <v>23</v>
      </c>
    </row>
    <row r="2124" spans="52:52" x14ac:dyDescent="0.25">
      <c r="AZ2124">
        <v>18</v>
      </c>
    </row>
    <row r="2125" spans="52:52" x14ac:dyDescent="0.25">
      <c r="AZ2125">
        <v>14</v>
      </c>
    </row>
    <row r="2126" spans="52:52" x14ac:dyDescent="0.25">
      <c r="AZ2126">
        <v>15</v>
      </c>
    </row>
    <row r="2127" spans="52:52" x14ac:dyDescent="0.25">
      <c r="AZ2127">
        <v>22</v>
      </c>
    </row>
    <row r="2128" spans="52:52" x14ac:dyDescent="0.25">
      <c r="AZ2128">
        <v>17</v>
      </c>
    </row>
    <row r="2129" spans="52:52" x14ac:dyDescent="0.25">
      <c r="AZ2129">
        <v>17</v>
      </c>
    </row>
    <row r="2130" spans="52:52" x14ac:dyDescent="0.25">
      <c r="AZ2130">
        <v>19</v>
      </c>
    </row>
    <row r="2131" spans="52:52" x14ac:dyDescent="0.25">
      <c r="AZ2131">
        <v>21</v>
      </c>
    </row>
    <row r="2132" spans="52:52" x14ac:dyDescent="0.25">
      <c r="AZ2132">
        <v>18</v>
      </c>
    </row>
    <row r="2133" spans="52:52" x14ac:dyDescent="0.25">
      <c r="AZ2133">
        <v>18</v>
      </c>
    </row>
    <row r="2134" spans="52:52" x14ac:dyDescent="0.25">
      <c r="AZ2134">
        <v>12</v>
      </c>
    </row>
    <row r="2135" spans="52:52" x14ac:dyDescent="0.25">
      <c r="AZ2135">
        <v>13</v>
      </c>
    </row>
    <row r="2136" spans="52:52" x14ac:dyDescent="0.25">
      <c r="AZ2136">
        <v>8</v>
      </c>
    </row>
    <row r="2137" spans="52:52" x14ac:dyDescent="0.25">
      <c r="AZ2137">
        <v>13</v>
      </c>
    </row>
    <row r="2138" spans="52:52" x14ac:dyDescent="0.25">
      <c r="AZ2138">
        <v>23</v>
      </c>
    </row>
    <row r="2139" spans="52:52" x14ac:dyDescent="0.25">
      <c r="AZ2139">
        <v>26</v>
      </c>
    </row>
    <row r="2140" spans="52:52" x14ac:dyDescent="0.25">
      <c r="AZ2140">
        <v>17</v>
      </c>
    </row>
    <row r="2141" spans="52:52" x14ac:dyDescent="0.25">
      <c r="AZ2141">
        <v>21</v>
      </c>
    </row>
    <row r="2142" spans="52:52" x14ac:dyDescent="0.25">
      <c r="AZ2142">
        <v>21</v>
      </c>
    </row>
    <row r="2143" spans="52:52" x14ac:dyDescent="0.25">
      <c r="AZ2143">
        <v>17</v>
      </c>
    </row>
    <row r="2144" spans="52:52" x14ac:dyDescent="0.25">
      <c r="AZ2144">
        <v>20</v>
      </c>
    </row>
    <row r="2145" spans="52:52" x14ac:dyDescent="0.25">
      <c r="AZ2145">
        <v>24</v>
      </c>
    </row>
    <row r="2146" spans="52:52" x14ac:dyDescent="0.25">
      <c r="AZ2146">
        <v>13</v>
      </c>
    </row>
    <row r="2147" spans="52:52" x14ac:dyDescent="0.25">
      <c r="AZ2147">
        <v>21</v>
      </c>
    </row>
    <row r="2148" spans="52:52" x14ac:dyDescent="0.25">
      <c r="AZ2148">
        <v>15</v>
      </c>
    </row>
    <row r="2149" spans="52:52" x14ac:dyDescent="0.25">
      <c r="AZ2149">
        <v>8</v>
      </c>
    </row>
    <row r="2150" spans="52:52" x14ac:dyDescent="0.25">
      <c r="AZ2150">
        <v>16</v>
      </c>
    </row>
    <row r="2151" spans="52:52" x14ac:dyDescent="0.25">
      <c r="AZ2151">
        <v>16</v>
      </c>
    </row>
    <row r="2152" spans="52:52" x14ac:dyDescent="0.25">
      <c r="AZ2152">
        <v>11</v>
      </c>
    </row>
    <row r="2153" spans="52:52" x14ac:dyDescent="0.25">
      <c r="AZ2153">
        <v>9</v>
      </c>
    </row>
    <row r="2154" spans="52:52" x14ac:dyDescent="0.25">
      <c r="AZ2154">
        <v>17</v>
      </c>
    </row>
    <row r="2155" spans="52:52" x14ac:dyDescent="0.25">
      <c r="AZ2155">
        <v>25</v>
      </c>
    </row>
    <row r="2156" spans="52:52" x14ac:dyDescent="0.25">
      <c r="AZ2156">
        <v>19</v>
      </c>
    </row>
    <row r="2157" spans="52:52" x14ac:dyDescent="0.25">
      <c r="AZ2157">
        <v>15</v>
      </c>
    </row>
    <row r="2158" spans="52:52" x14ac:dyDescent="0.25">
      <c r="AZ2158">
        <v>28</v>
      </c>
    </row>
    <row r="2159" spans="52:52" x14ac:dyDescent="0.25">
      <c r="AZ2159">
        <v>11</v>
      </c>
    </row>
    <row r="2160" spans="52:52" x14ac:dyDescent="0.25">
      <c r="AZ2160">
        <v>16</v>
      </c>
    </row>
    <row r="2161" spans="52:52" x14ac:dyDescent="0.25">
      <c r="AZ2161">
        <v>18</v>
      </c>
    </row>
    <row r="2162" spans="52:52" x14ac:dyDescent="0.25">
      <c r="AZ2162">
        <v>13</v>
      </c>
    </row>
    <row r="2163" spans="52:52" x14ac:dyDescent="0.25">
      <c r="AZ2163">
        <v>21</v>
      </c>
    </row>
    <row r="2164" spans="52:52" x14ac:dyDescent="0.25">
      <c r="AZ2164">
        <v>16</v>
      </c>
    </row>
    <row r="2165" spans="52:52" x14ac:dyDescent="0.25">
      <c r="AZ2165">
        <v>18</v>
      </c>
    </row>
    <row r="2166" spans="52:52" x14ac:dyDescent="0.25">
      <c r="AZ2166">
        <v>16</v>
      </c>
    </row>
    <row r="2167" spans="52:52" x14ac:dyDescent="0.25">
      <c r="AZ2167">
        <v>29</v>
      </c>
    </row>
    <row r="2168" spans="52:52" x14ac:dyDescent="0.25">
      <c r="AZ2168">
        <v>15</v>
      </c>
    </row>
    <row r="2169" spans="52:52" x14ac:dyDescent="0.25">
      <c r="AZ2169">
        <v>21</v>
      </c>
    </row>
    <row r="2170" spans="52:52" x14ac:dyDescent="0.25">
      <c r="AZ2170">
        <v>18</v>
      </c>
    </row>
    <row r="2171" spans="52:52" x14ac:dyDescent="0.25">
      <c r="AZ2171">
        <v>14</v>
      </c>
    </row>
    <row r="2172" spans="52:52" x14ac:dyDescent="0.25">
      <c r="AZ2172">
        <v>11</v>
      </c>
    </row>
    <row r="2173" spans="52:52" x14ac:dyDescent="0.25">
      <c r="AZ2173">
        <v>19</v>
      </c>
    </row>
    <row r="2174" spans="52:52" x14ac:dyDescent="0.25">
      <c r="AZ2174">
        <v>19</v>
      </c>
    </row>
    <row r="2175" spans="52:52" x14ac:dyDescent="0.25">
      <c r="AZ2175">
        <v>7</v>
      </c>
    </row>
    <row r="2176" spans="52:52" x14ac:dyDescent="0.25">
      <c r="AZ2176">
        <v>17</v>
      </c>
    </row>
    <row r="2177" spans="52:52" x14ac:dyDescent="0.25">
      <c r="AZ2177">
        <v>15</v>
      </c>
    </row>
    <row r="2178" spans="52:52" x14ac:dyDescent="0.25">
      <c r="AZ2178">
        <v>9</v>
      </c>
    </row>
    <row r="2179" spans="52:52" x14ac:dyDescent="0.25">
      <c r="AZ2179">
        <v>15</v>
      </c>
    </row>
    <row r="2180" spans="52:52" x14ac:dyDescent="0.25">
      <c r="AZ2180">
        <v>10</v>
      </c>
    </row>
    <row r="2181" spans="52:52" x14ac:dyDescent="0.25">
      <c r="AZ2181">
        <v>9</v>
      </c>
    </row>
    <row r="2182" spans="52:52" x14ac:dyDescent="0.25">
      <c r="AZ2182">
        <v>19</v>
      </c>
    </row>
    <row r="2183" spans="52:52" x14ac:dyDescent="0.25">
      <c r="AZ2183">
        <v>12</v>
      </c>
    </row>
    <row r="2184" spans="52:52" x14ac:dyDescent="0.25">
      <c r="AZ2184">
        <v>19</v>
      </c>
    </row>
    <row r="2185" spans="52:52" x14ac:dyDescent="0.25">
      <c r="AZ2185">
        <v>29</v>
      </c>
    </row>
    <row r="2186" spans="52:52" x14ac:dyDescent="0.25">
      <c r="AZ2186">
        <v>20</v>
      </c>
    </row>
    <row r="2187" spans="52:52" x14ac:dyDescent="0.25">
      <c r="AZ2187">
        <v>9</v>
      </c>
    </row>
    <row r="2188" spans="52:52" x14ac:dyDescent="0.25">
      <c r="AZ2188">
        <v>13</v>
      </c>
    </row>
    <row r="2189" spans="52:52" x14ac:dyDescent="0.25">
      <c r="AZ2189">
        <v>17</v>
      </c>
    </row>
    <row r="2190" spans="52:52" x14ac:dyDescent="0.25">
      <c r="AZ2190">
        <v>18</v>
      </c>
    </row>
    <row r="2191" spans="52:52" x14ac:dyDescent="0.25">
      <c r="AZ2191">
        <v>23</v>
      </c>
    </row>
    <row r="2192" spans="52:52" x14ac:dyDescent="0.25">
      <c r="AZ2192">
        <v>15</v>
      </c>
    </row>
    <row r="2193" spans="52:52" x14ac:dyDescent="0.25">
      <c r="AZ2193">
        <v>5</v>
      </c>
    </row>
    <row r="2194" spans="52:52" x14ac:dyDescent="0.25">
      <c r="AZ2194">
        <v>8</v>
      </c>
    </row>
    <row r="2195" spans="52:52" x14ac:dyDescent="0.25">
      <c r="AZ2195">
        <v>10</v>
      </c>
    </row>
    <row r="2196" spans="52:52" x14ac:dyDescent="0.25">
      <c r="AZ2196">
        <v>19</v>
      </c>
    </row>
    <row r="2197" spans="52:52" x14ac:dyDescent="0.25">
      <c r="AZ2197">
        <v>16</v>
      </c>
    </row>
    <row r="2198" spans="52:52" x14ac:dyDescent="0.25">
      <c r="AZ2198">
        <v>9</v>
      </c>
    </row>
    <row r="2199" spans="52:52" x14ac:dyDescent="0.25">
      <c r="AZ2199">
        <v>17</v>
      </c>
    </row>
    <row r="2200" spans="52:52" x14ac:dyDescent="0.25">
      <c r="AZ2200">
        <v>19</v>
      </c>
    </row>
    <row r="2201" spans="52:52" x14ac:dyDescent="0.25">
      <c r="AZ2201">
        <v>15</v>
      </c>
    </row>
    <row r="2202" spans="52:52" x14ac:dyDescent="0.25">
      <c r="AZ2202">
        <v>19</v>
      </c>
    </row>
    <row r="2203" spans="52:52" x14ac:dyDescent="0.25">
      <c r="AZ2203">
        <v>12</v>
      </c>
    </row>
    <row r="2204" spans="52:52" x14ac:dyDescent="0.25">
      <c r="AZ2204">
        <v>10</v>
      </c>
    </row>
    <row r="2205" spans="52:52" x14ac:dyDescent="0.25">
      <c r="AZ2205">
        <v>17</v>
      </c>
    </row>
    <row r="2206" spans="52:52" x14ac:dyDescent="0.25">
      <c r="AZ2206">
        <v>26</v>
      </c>
    </row>
    <row r="2207" spans="52:52" x14ac:dyDescent="0.25">
      <c r="AZ2207">
        <v>12</v>
      </c>
    </row>
    <row r="2208" spans="52:52" x14ac:dyDescent="0.25">
      <c r="AZ2208">
        <v>7</v>
      </c>
    </row>
    <row r="2209" spans="52:52" x14ac:dyDescent="0.25">
      <c r="AZ2209">
        <v>23</v>
      </c>
    </row>
    <row r="2210" spans="52:52" x14ac:dyDescent="0.25">
      <c r="AZ2210">
        <v>13</v>
      </c>
    </row>
    <row r="2211" spans="52:52" x14ac:dyDescent="0.25">
      <c r="AZ2211">
        <v>13</v>
      </c>
    </row>
    <row r="2212" spans="52:52" x14ac:dyDescent="0.25">
      <c r="AZ2212">
        <v>14</v>
      </c>
    </row>
    <row r="2213" spans="52:52" x14ac:dyDescent="0.25">
      <c r="AZ2213">
        <v>16</v>
      </c>
    </row>
    <row r="2214" spans="52:52" x14ac:dyDescent="0.25">
      <c r="AZ2214">
        <v>19</v>
      </c>
    </row>
    <row r="2215" spans="52:52" x14ac:dyDescent="0.25">
      <c r="AZ2215">
        <v>18</v>
      </c>
    </row>
    <row r="2216" spans="52:52" x14ac:dyDescent="0.25">
      <c r="AZ2216">
        <v>13</v>
      </c>
    </row>
    <row r="2217" spans="52:52" x14ac:dyDescent="0.25">
      <c r="AZ2217">
        <v>23</v>
      </c>
    </row>
    <row r="2218" spans="52:52" x14ac:dyDescent="0.25">
      <c r="AZ2218">
        <v>24</v>
      </c>
    </row>
    <row r="2219" spans="52:52" x14ac:dyDescent="0.25">
      <c r="AZ2219">
        <v>18</v>
      </c>
    </row>
    <row r="2220" spans="52:52" x14ac:dyDescent="0.25">
      <c r="AZ2220">
        <v>18</v>
      </c>
    </row>
    <row r="2221" spans="52:52" x14ac:dyDescent="0.25">
      <c r="AZ2221">
        <v>15</v>
      </c>
    </row>
    <row r="2222" spans="52:52" x14ac:dyDescent="0.25">
      <c r="AZ2222">
        <v>12</v>
      </c>
    </row>
    <row r="2223" spans="52:52" x14ac:dyDescent="0.25">
      <c r="AZ2223">
        <v>21</v>
      </c>
    </row>
    <row r="2224" spans="52:52" x14ac:dyDescent="0.25">
      <c r="AZ2224">
        <v>12</v>
      </c>
    </row>
    <row r="2225" spans="52:52" x14ac:dyDescent="0.25">
      <c r="AZ2225">
        <v>18</v>
      </c>
    </row>
    <row r="2226" spans="52:52" x14ac:dyDescent="0.25">
      <c r="AZ2226">
        <v>7</v>
      </c>
    </row>
    <row r="2227" spans="52:52" x14ac:dyDescent="0.25">
      <c r="AZ2227">
        <v>12</v>
      </c>
    </row>
    <row r="2228" spans="52:52" x14ac:dyDescent="0.25">
      <c r="AZ2228">
        <v>14</v>
      </c>
    </row>
    <row r="2229" spans="52:52" x14ac:dyDescent="0.25">
      <c r="AZ2229">
        <v>18</v>
      </c>
    </row>
    <row r="2230" spans="52:52" x14ac:dyDescent="0.25">
      <c r="AZ2230">
        <v>17</v>
      </c>
    </row>
    <row r="2231" spans="52:52" x14ac:dyDescent="0.25">
      <c r="AZ2231">
        <v>10</v>
      </c>
    </row>
    <row r="2232" spans="52:52" x14ac:dyDescent="0.25">
      <c r="AZ2232">
        <v>23</v>
      </c>
    </row>
    <row r="2233" spans="52:52" x14ac:dyDescent="0.25">
      <c r="AZ2233">
        <v>14</v>
      </c>
    </row>
    <row r="2234" spans="52:52" x14ac:dyDescent="0.25">
      <c r="AZ2234">
        <v>22</v>
      </c>
    </row>
    <row r="2235" spans="52:52" x14ac:dyDescent="0.25">
      <c r="AZ2235">
        <v>13</v>
      </c>
    </row>
    <row r="2236" spans="52:52" x14ac:dyDescent="0.25">
      <c r="AZ2236">
        <v>10</v>
      </c>
    </row>
    <row r="2237" spans="52:52" x14ac:dyDescent="0.25">
      <c r="AZ2237">
        <v>19</v>
      </c>
    </row>
    <row r="2238" spans="52:52" x14ac:dyDescent="0.25">
      <c r="AZ2238">
        <v>11</v>
      </c>
    </row>
    <row r="2239" spans="52:52" x14ac:dyDescent="0.25">
      <c r="AZ2239">
        <v>12</v>
      </c>
    </row>
    <row r="2240" spans="52:52" x14ac:dyDescent="0.25">
      <c r="AZ2240">
        <v>14</v>
      </c>
    </row>
    <row r="2241" spans="52:52" x14ac:dyDescent="0.25">
      <c r="AZ2241">
        <v>10</v>
      </c>
    </row>
    <row r="2242" spans="52:52" x14ac:dyDescent="0.25">
      <c r="AZ2242">
        <v>19</v>
      </c>
    </row>
    <row r="2243" spans="52:52" x14ac:dyDescent="0.25">
      <c r="AZ2243">
        <v>20</v>
      </c>
    </row>
    <row r="2244" spans="52:52" x14ac:dyDescent="0.25">
      <c r="AZ2244">
        <v>5</v>
      </c>
    </row>
    <row r="2245" spans="52:52" x14ac:dyDescent="0.25">
      <c r="AZ2245">
        <v>20</v>
      </c>
    </row>
    <row r="2246" spans="52:52" x14ac:dyDescent="0.25">
      <c r="AZ2246">
        <v>6</v>
      </c>
    </row>
    <row r="2247" spans="52:52" x14ac:dyDescent="0.25">
      <c r="AZ2247">
        <v>16</v>
      </c>
    </row>
    <row r="2248" spans="52:52" x14ac:dyDescent="0.25">
      <c r="AZ2248">
        <v>25</v>
      </c>
    </row>
    <row r="2249" spans="52:52" x14ac:dyDescent="0.25">
      <c r="AZ2249">
        <v>21</v>
      </c>
    </row>
    <row r="2250" spans="52:52" x14ac:dyDescent="0.25">
      <c r="AZ2250">
        <v>17</v>
      </c>
    </row>
    <row r="2251" spans="52:52" x14ac:dyDescent="0.25">
      <c r="AZ2251">
        <v>13</v>
      </c>
    </row>
    <row r="2252" spans="52:52" x14ac:dyDescent="0.25">
      <c r="AZ2252">
        <v>23</v>
      </c>
    </row>
    <row r="2253" spans="52:52" x14ac:dyDescent="0.25">
      <c r="AZ2253">
        <v>11</v>
      </c>
    </row>
    <row r="2254" spans="52:52" x14ac:dyDescent="0.25">
      <c r="AZ2254">
        <v>3</v>
      </c>
    </row>
    <row r="2255" spans="52:52" x14ac:dyDescent="0.25">
      <c r="AZ2255">
        <v>22</v>
      </c>
    </row>
    <row r="2256" spans="52:52" x14ac:dyDescent="0.25">
      <c r="AZ2256">
        <v>10</v>
      </c>
    </row>
    <row r="2257" spans="52:52" x14ac:dyDescent="0.25">
      <c r="AZ2257">
        <v>17</v>
      </c>
    </row>
    <row r="2258" spans="52:52" x14ac:dyDescent="0.25">
      <c r="AZ2258">
        <v>27</v>
      </c>
    </row>
    <row r="2259" spans="52:52" x14ac:dyDescent="0.25">
      <c r="AZ2259">
        <v>18</v>
      </c>
    </row>
    <row r="2260" spans="52:52" x14ac:dyDescent="0.25">
      <c r="AZ2260">
        <v>7</v>
      </c>
    </row>
    <row r="2261" spans="52:52" x14ac:dyDescent="0.25">
      <c r="AZ2261">
        <v>15</v>
      </c>
    </row>
    <row r="2262" spans="52:52" x14ac:dyDescent="0.25">
      <c r="AZ2262">
        <v>21</v>
      </c>
    </row>
    <row r="2263" spans="52:52" x14ac:dyDescent="0.25">
      <c r="AZ2263">
        <v>11</v>
      </c>
    </row>
    <row r="2264" spans="52:52" x14ac:dyDescent="0.25">
      <c r="AZ2264">
        <v>12</v>
      </c>
    </row>
    <row r="2265" spans="52:52" x14ac:dyDescent="0.25">
      <c r="AZ2265">
        <v>19</v>
      </c>
    </row>
    <row r="2266" spans="52:52" x14ac:dyDescent="0.25">
      <c r="AZ2266">
        <v>26</v>
      </c>
    </row>
    <row r="2267" spans="52:52" x14ac:dyDescent="0.25">
      <c r="AZ2267">
        <v>24</v>
      </c>
    </row>
    <row r="2268" spans="52:52" x14ac:dyDescent="0.25">
      <c r="AZ2268">
        <v>12</v>
      </c>
    </row>
    <row r="2269" spans="52:52" x14ac:dyDescent="0.25">
      <c r="AZ2269">
        <v>13</v>
      </c>
    </row>
    <row r="2270" spans="52:52" x14ac:dyDescent="0.25">
      <c r="AZ2270">
        <v>12</v>
      </c>
    </row>
    <row r="2271" spans="52:52" x14ac:dyDescent="0.25">
      <c r="AZ2271">
        <v>16</v>
      </c>
    </row>
    <row r="2272" spans="52:52" x14ac:dyDescent="0.25">
      <c r="AZ2272">
        <v>21</v>
      </c>
    </row>
    <row r="2273" spans="52:52" x14ac:dyDescent="0.25">
      <c r="AZ2273">
        <v>13</v>
      </c>
    </row>
    <row r="2274" spans="52:52" x14ac:dyDescent="0.25">
      <c r="AZ2274">
        <v>13</v>
      </c>
    </row>
    <row r="2275" spans="52:52" x14ac:dyDescent="0.25">
      <c r="AZ2275">
        <v>19</v>
      </c>
    </row>
    <row r="2276" spans="52:52" x14ac:dyDescent="0.25">
      <c r="AZ2276">
        <v>13</v>
      </c>
    </row>
    <row r="2277" spans="52:52" x14ac:dyDescent="0.25">
      <c r="AZ2277">
        <v>16</v>
      </c>
    </row>
    <row r="2278" spans="52:52" x14ac:dyDescent="0.25">
      <c r="AZ2278">
        <v>19</v>
      </c>
    </row>
    <row r="2279" spans="52:52" x14ac:dyDescent="0.25">
      <c r="AZ2279">
        <v>18</v>
      </c>
    </row>
    <row r="2280" spans="52:52" x14ac:dyDescent="0.25">
      <c r="AZ2280">
        <v>14</v>
      </c>
    </row>
    <row r="2281" spans="52:52" x14ac:dyDescent="0.25">
      <c r="AZ2281">
        <v>15</v>
      </c>
    </row>
    <row r="2282" spans="52:52" x14ac:dyDescent="0.25">
      <c r="AZ2282">
        <v>20</v>
      </c>
    </row>
    <row r="2283" spans="52:52" x14ac:dyDescent="0.25">
      <c r="AZ2283">
        <v>15</v>
      </c>
    </row>
    <row r="2284" spans="52:52" x14ac:dyDescent="0.25">
      <c r="AZ2284">
        <v>22</v>
      </c>
    </row>
    <row r="2285" spans="52:52" x14ac:dyDescent="0.25">
      <c r="AZ2285">
        <v>24</v>
      </c>
    </row>
    <row r="2286" spans="52:52" x14ac:dyDescent="0.25">
      <c r="AZ2286">
        <v>20</v>
      </c>
    </row>
    <row r="2287" spans="52:52" x14ac:dyDescent="0.25">
      <c r="AZ2287">
        <v>21</v>
      </c>
    </row>
    <row r="2288" spans="52:52" x14ac:dyDescent="0.25">
      <c r="AZ2288">
        <v>26</v>
      </c>
    </row>
    <row r="2289" spans="52:52" x14ac:dyDescent="0.25">
      <c r="AZ2289">
        <v>25</v>
      </c>
    </row>
    <row r="2290" spans="52:52" x14ac:dyDescent="0.25">
      <c r="AZ2290">
        <v>13</v>
      </c>
    </row>
    <row r="2291" spans="52:52" x14ac:dyDescent="0.25">
      <c r="AZ2291">
        <v>24</v>
      </c>
    </row>
    <row r="2292" spans="52:52" x14ac:dyDescent="0.25">
      <c r="AZ2292">
        <v>13</v>
      </c>
    </row>
    <row r="2293" spans="52:52" x14ac:dyDescent="0.25">
      <c r="AZ2293">
        <v>11</v>
      </c>
    </row>
    <row r="2294" spans="52:52" x14ac:dyDescent="0.25">
      <c r="AZ2294">
        <v>14</v>
      </c>
    </row>
    <row r="2295" spans="52:52" x14ac:dyDescent="0.25">
      <c r="AZ2295">
        <v>13</v>
      </c>
    </row>
    <row r="2296" spans="52:52" x14ac:dyDescent="0.25">
      <c r="AZ2296">
        <v>21</v>
      </c>
    </row>
    <row r="2297" spans="52:52" x14ac:dyDescent="0.25">
      <c r="AZ2297">
        <v>16</v>
      </c>
    </row>
    <row r="2298" spans="52:52" x14ac:dyDescent="0.25">
      <c r="AZ2298">
        <v>23</v>
      </c>
    </row>
    <row r="2299" spans="52:52" x14ac:dyDescent="0.25">
      <c r="AZ2299">
        <v>16</v>
      </c>
    </row>
    <row r="2300" spans="52:52" x14ac:dyDescent="0.25">
      <c r="AZ2300">
        <v>8</v>
      </c>
    </row>
    <row r="2301" spans="52:52" x14ac:dyDescent="0.25">
      <c r="AZ2301">
        <v>18</v>
      </c>
    </row>
    <row r="2302" spans="52:52" x14ac:dyDescent="0.25">
      <c r="AZ2302">
        <v>18</v>
      </c>
    </row>
    <row r="2303" spans="52:52" x14ac:dyDescent="0.25">
      <c r="AZ2303">
        <v>22</v>
      </c>
    </row>
    <row r="2304" spans="52:52" x14ac:dyDescent="0.25">
      <c r="AZ2304">
        <v>21</v>
      </c>
    </row>
    <row r="2305" spans="52:52" x14ac:dyDescent="0.25">
      <c r="AZ2305">
        <v>18</v>
      </c>
    </row>
    <row r="2306" spans="52:52" x14ac:dyDescent="0.25">
      <c r="AZ2306">
        <v>18</v>
      </c>
    </row>
    <row r="2307" spans="52:52" x14ac:dyDescent="0.25">
      <c r="AZ2307">
        <v>15</v>
      </c>
    </row>
    <row r="2308" spans="52:52" x14ac:dyDescent="0.25">
      <c r="AZ2308">
        <v>14</v>
      </c>
    </row>
    <row r="2309" spans="52:52" x14ac:dyDescent="0.25">
      <c r="AZ2309">
        <v>19</v>
      </c>
    </row>
    <row r="2310" spans="52:52" x14ac:dyDescent="0.25">
      <c r="AZ2310">
        <v>9</v>
      </c>
    </row>
    <row r="2311" spans="52:52" x14ac:dyDescent="0.25">
      <c r="AZ2311">
        <v>23</v>
      </c>
    </row>
    <row r="2312" spans="52:52" x14ac:dyDescent="0.25">
      <c r="AZ2312">
        <v>16</v>
      </c>
    </row>
    <row r="2313" spans="52:52" x14ac:dyDescent="0.25">
      <c r="AZ2313">
        <v>21</v>
      </c>
    </row>
    <row r="2314" spans="52:52" x14ac:dyDescent="0.25">
      <c r="AZ2314">
        <v>19</v>
      </c>
    </row>
    <row r="2315" spans="52:52" x14ac:dyDescent="0.25">
      <c r="AZ2315">
        <v>23</v>
      </c>
    </row>
    <row r="2316" spans="52:52" x14ac:dyDescent="0.25">
      <c r="AZ2316">
        <v>15</v>
      </c>
    </row>
    <row r="2317" spans="52:52" x14ac:dyDescent="0.25">
      <c r="AZ2317">
        <v>11</v>
      </c>
    </row>
    <row r="2318" spans="52:52" x14ac:dyDescent="0.25">
      <c r="AZ2318">
        <v>7</v>
      </c>
    </row>
    <row r="2319" spans="52:52" x14ac:dyDescent="0.25">
      <c r="AZ2319">
        <v>10</v>
      </c>
    </row>
    <row r="2320" spans="52:52" x14ac:dyDescent="0.25">
      <c r="AZ2320">
        <v>14</v>
      </c>
    </row>
    <row r="2321" spans="52:52" x14ac:dyDescent="0.25">
      <c r="AZ2321">
        <v>21</v>
      </c>
    </row>
    <row r="2322" spans="52:52" x14ac:dyDescent="0.25">
      <c r="AZ2322">
        <v>14</v>
      </c>
    </row>
    <row r="2323" spans="52:52" x14ac:dyDescent="0.25">
      <c r="AZ2323">
        <v>19</v>
      </c>
    </row>
    <row r="2324" spans="52:52" x14ac:dyDescent="0.25">
      <c r="AZ2324">
        <v>27</v>
      </c>
    </row>
    <row r="2325" spans="52:52" x14ac:dyDescent="0.25">
      <c r="AZ2325">
        <v>11</v>
      </c>
    </row>
    <row r="2326" spans="52:52" x14ac:dyDescent="0.25">
      <c r="AZ2326">
        <v>18</v>
      </c>
    </row>
    <row r="2327" spans="52:52" x14ac:dyDescent="0.25">
      <c r="AZ2327">
        <v>11</v>
      </c>
    </row>
    <row r="2328" spans="52:52" x14ac:dyDescent="0.25">
      <c r="AZ2328">
        <v>10</v>
      </c>
    </row>
    <row r="2329" spans="52:52" x14ac:dyDescent="0.25">
      <c r="AZ2329">
        <v>21</v>
      </c>
    </row>
    <row r="2330" spans="52:52" x14ac:dyDescent="0.25">
      <c r="AZ2330">
        <v>19</v>
      </c>
    </row>
    <row r="2331" spans="52:52" x14ac:dyDescent="0.25">
      <c r="AZ2331">
        <v>11</v>
      </c>
    </row>
    <row r="2332" spans="52:52" x14ac:dyDescent="0.25">
      <c r="AZ2332">
        <v>11</v>
      </c>
    </row>
    <row r="2333" spans="52:52" x14ac:dyDescent="0.25">
      <c r="AZ2333">
        <v>19</v>
      </c>
    </row>
    <row r="2334" spans="52:52" x14ac:dyDescent="0.25">
      <c r="AZ2334">
        <v>25</v>
      </c>
    </row>
    <row r="2335" spans="52:52" x14ac:dyDescent="0.25">
      <c r="AZ2335">
        <v>23</v>
      </c>
    </row>
    <row r="2336" spans="52:52" x14ac:dyDescent="0.25">
      <c r="AZ2336">
        <v>18</v>
      </c>
    </row>
    <row r="2337" spans="52:52" x14ac:dyDescent="0.25">
      <c r="AZ2337">
        <v>14</v>
      </c>
    </row>
    <row r="2338" spans="52:52" x14ac:dyDescent="0.25">
      <c r="AZ2338">
        <v>15</v>
      </c>
    </row>
    <row r="2339" spans="52:52" x14ac:dyDescent="0.25">
      <c r="AZ2339">
        <v>15</v>
      </c>
    </row>
    <row r="2340" spans="52:52" x14ac:dyDescent="0.25">
      <c r="AZ2340">
        <v>9</v>
      </c>
    </row>
    <row r="2341" spans="52:52" x14ac:dyDescent="0.25">
      <c r="AZ2341">
        <v>23</v>
      </c>
    </row>
    <row r="2342" spans="52:52" x14ac:dyDescent="0.25">
      <c r="AZ2342">
        <v>18</v>
      </c>
    </row>
    <row r="2343" spans="52:52" x14ac:dyDescent="0.25">
      <c r="AZ2343">
        <v>30</v>
      </c>
    </row>
    <row r="2344" spans="52:52" x14ac:dyDescent="0.25">
      <c r="AZ2344">
        <v>21</v>
      </c>
    </row>
    <row r="2345" spans="52:52" x14ac:dyDescent="0.25">
      <c r="AZ2345">
        <v>10</v>
      </c>
    </row>
    <row r="2346" spans="52:52" x14ac:dyDescent="0.25">
      <c r="AZ2346">
        <v>23</v>
      </c>
    </row>
    <row r="2347" spans="52:52" x14ac:dyDescent="0.25">
      <c r="AZ2347">
        <v>26</v>
      </c>
    </row>
    <row r="2348" spans="52:52" x14ac:dyDescent="0.25">
      <c r="AZ2348">
        <v>11</v>
      </c>
    </row>
    <row r="2349" spans="52:52" x14ac:dyDescent="0.25">
      <c r="AZ2349">
        <v>12</v>
      </c>
    </row>
    <row r="2350" spans="52:52" x14ac:dyDescent="0.25">
      <c r="AZ2350">
        <v>18</v>
      </c>
    </row>
    <row r="2351" spans="52:52" x14ac:dyDescent="0.25">
      <c r="AZ2351">
        <v>9</v>
      </c>
    </row>
    <row r="2352" spans="52:52" x14ac:dyDescent="0.25">
      <c r="AZ2352">
        <v>15</v>
      </c>
    </row>
    <row r="2353" spans="52:52" x14ac:dyDescent="0.25">
      <c r="AZ2353">
        <v>11</v>
      </c>
    </row>
    <row r="2354" spans="52:52" x14ac:dyDescent="0.25">
      <c r="AZ2354">
        <v>20</v>
      </c>
    </row>
    <row r="2355" spans="52:52" x14ac:dyDescent="0.25">
      <c r="AZ2355">
        <v>22</v>
      </c>
    </row>
    <row r="2356" spans="52:52" x14ac:dyDescent="0.25">
      <c r="AZ2356">
        <v>18</v>
      </c>
    </row>
    <row r="2357" spans="52:52" x14ac:dyDescent="0.25">
      <c r="AZ2357">
        <v>23</v>
      </c>
    </row>
    <row r="2358" spans="52:52" x14ac:dyDescent="0.25">
      <c r="AZ2358">
        <v>9</v>
      </c>
    </row>
    <row r="2359" spans="52:52" x14ac:dyDescent="0.25">
      <c r="AZ2359">
        <v>17</v>
      </c>
    </row>
    <row r="2360" spans="52:52" x14ac:dyDescent="0.25">
      <c r="AZ2360">
        <v>11</v>
      </c>
    </row>
    <row r="2361" spans="52:52" x14ac:dyDescent="0.25">
      <c r="AZ2361">
        <v>17</v>
      </c>
    </row>
    <row r="2362" spans="52:52" x14ac:dyDescent="0.25">
      <c r="AZ2362">
        <v>24</v>
      </c>
    </row>
    <row r="2363" spans="52:52" x14ac:dyDescent="0.25">
      <c r="AZ2363">
        <v>14</v>
      </c>
    </row>
    <row r="2364" spans="52:52" x14ac:dyDescent="0.25">
      <c r="AZ2364">
        <v>15</v>
      </c>
    </row>
    <row r="2365" spans="52:52" x14ac:dyDescent="0.25">
      <c r="AZ2365">
        <v>20</v>
      </c>
    </row>
    <row r="2366" spans="52:52" x14ac:dyDescent="0.25">
      <c r="AZ2366">
        <v>16</v>
      </c>
    </row>
    <row r="2367" spans="52:52" x14ac:dyDescent="0.25">
      <c r="AZ2367">
        <v>11</v>
      </c>
    </row>
    <row r="2368" spans="52:52" x14ac:dyDescent="0.25">
      <c r="AZ2368">
        <v>16</v>
      </c>
    </row>
    <row r="2369" spans="52:52" x14ac:dyDescent="0.25">
      <c r="AZ2369">
        <v>23</v>
      </c>
    </row>
    <row r="2370" spans="52:52" x14ac:dyDescent="0.25">
      <c r="AZ2370">
        <v>15</v>
      </c>
    </row>
    <row r="2371" spans="52:52" x14ac:dyDescent="0.25">
      <c r="AZ2371">
        <v>14</v>
      </c>
    </row>
    <row r="2372" spans="52:52" x14ac:dyDescent="0.25">
      <c r="AZ2372">
        <v>19</v>
      </c>
    </row>
    <row r="2373" spans="52:52" x14ac:dyDescent="0.25">
      <c r="AZ2373">
        <v>22</v>
      </c>
    </row>
    <row r="2374" spans="52:52" x14ac:dyDescent="0.25">
      <c r="AZ2374">
        <v>6</v>
      </c>
    </row>
    <row r="2375" spans="52:52" x14ac:dyDescent="0.25">
      <c r="AZ2375">
        <v>21</v>
      </c>
    </row>
    <row r="2376" spans="52:52" x14ac:dyDescent="0.25">
      <c r="AZ2376">
        <v>20</v>
      </c>
    </row>
    <row r="2377" spans="52:52" x14ac:dyDescent="0.25">
      <c r="AZ2377">
        <v>25</v>
      </c>
    </row>
    <row r="2378" spans="52:52" x14ac:dyDescent="0.25">
      <c r="AZ2378">
        <v>19</v>
      </c>
    </row>
    <row r="2379" spans="52:52" x14ac:dyDescent="0.25">
      <c r="AZ2379">
        <v>14</v>
      </c>
    </row>
    <row r="2380" spans="52:52" x14ac:dyDescent="0.25">
      <c r="AZ2380">
        <v>16</v>
      </c>
    </row>
    <row r="2381" spans="52:52" x14ac:dyDescent="0.25">
      <c r="AZ2381">
        <v>15</v>
      </c>
    </row>
    <row r="2382" spans="52:52" x14ac:dyDescent="0.25">
      <c r="AZ2382">
        <v>14</v>
      </c>
    </row>
    <row r="2383" spans="52:52" x14ac:dyDescent="0.25">
      <c r="AZ2383">
        <v>16</v>
      </c>
    </row>
    <row r="2384" spans="52:52" x14ac:dyDescent="0.25">
      <c r="AZ2384">
        <v>19</v>
      </c>
    </row>
    <row r="2385" spans="52:52" x14ac:dyDescent="0.25">
      <c r="AZ2385">
        <v>19</v>
      </c>
    </row>
    <row r="2386" spans="52:52" x14ac:dyDescent="0.25">
      <c r="AZ2386">
        <v>11</v>
      </c>
    </row>
    <row r="2387" spans="52:52" x14ac:dyDescent="0.25">
      <c r="AZ2387">
        <v>22</v>
      </c>
    </row>
    <row r="2388" spans="52:52" x14ac:dyDescent="0.25">
      <c r="AZ2388">
        <v>22</v>
      </c>
    </row>
    <row r="2389" spans="52:52" x14ac:dyDescent="0.25">
      <c r="AZ2389">
        <v>17</v>
      </c>
    </row>
    <row r="2390" spans="52:52" x14ac:dyDescent="0.25">
      <c r="AZ2390">
        <v>23</v>
      </c>
    </row>
    <row r="2391" spans="52:52" x14ac:dyDescent="0.25">
      <c r="AZ2391">
        <v>11</v>
      </c>
    </row>
    <row r="2392" spans="52:52" x14ac:dyDescent="0.25">
      <c r="AZ2392">
        <v>18</v>
      </c>
    </row>
    <row r="2393" spans="52:52" x14ac:dyDescent="0.25">
      <c r="AZ2393">
        <v>16</v>
      </c>
    </row>
    <row r="2394" spans="52:52" x14ac:dyDescent="0.25">
      <c r="AZ2394">
        <v>10</v>
      </c>
    </row>
    <row r="2395" spans="52:52" x14ac:dyDescent="0.25">
      <c r="AZ2395">
        <v>25</v>
      </c>
    </row>
    <row r="2396" spans="52:52" x14ac:dyDescent="0.25">
      <c r="AZ2396">
        <v>21</v>
      </c>
    </row>
    <row r="2397" spans="52:52" x14ac:dyDescent="0.25">
      <c r="AZ2397">
        <v>12</v>
      </c>
    </row>
    <row r="2398" spans="52:52" x14ac:dyDescent="0.25">
      <c r="AZ2398">
        <v>19</v>
      </c>
    </row>
    <row r="2399" spans="52:52" x14ac:dyDescent="0.25">
      <c r="AZ2399">
        <v>24</v>
      </c>
    </row>
    <row r="2400" spans="52:52" x14ac:dyDescent="0.25">
      <c r="AZ2400">
        <v>24</v>
      </c>
    </row>
    <row r="2401" spans="52:52" x14ac:dyDescent="0.25">
      <c r="AZ2401">
        <v>20</v>
      </c>
    </row>
    <row r="2402" spans="52:52" x14ac:dyDescent="0.25">
      <c r="AZ2402">
        <v>19</v>
      </c>
    </row>
    <row r="2403" spans="52:52" x14ac:dyDescent="0.25">
      <c r="AZ2403">
        <v>15</v>
      </c>
    </row>
    <row r="2404" spans="52:52" x14ac:dyDescent="0.25">
      <c r="AZ2404">
        <v>20</v>
      </c>
    </row>
    <row r="2405" spans="52:52" x14ac:dyDescent="0.25">
      <c r="AZ2405">
        <v>7</v>
      </c>
    </row>
    <row r="2406" spans="52:52" x14ac:dyDescent="0.25">
      <c r="AZ2406">
        <v>19</v>
      </c>
    </row>
    <row r="2407" spans="52:52" x14ac:dyDescent="0.25">
      <c r="AZ2407">
        <v>18</v>
      </c>
    </row>
    <row r="2408" spans="52:52" x14ac:dyDescent="0.25">
      <c r="AZ2408">
        <v>12</v>
      </c>
    </row>
    <row r="2409" spans="52:52" x14ac:dyDescent="0.25">
      <c r="AZ2409">
        <v>17</v>
      </c>
    </row>
    <row r="2410" spans="52:52" x14ac:dyDescent="0.25">
      <c r="AZ2410">
        <v>13</v>
      </c>
    </row>
    <row r="2411" spans="52:52" x14ac:dyDescent="0.25">
      <c r="AZ2411">
        <v>18</v>
      </c>
    </row>
    <row r="2412" spans="52:52" x14ac:dyDescent="0.25">
      <c r="AZ2412">
        <v>9</v>
      </c>
    </row>
    <row r="2413" spans="52:52" x14ac:dyDescent="0.25">
      <c r="AZ2413">
        <v>13</v>
      </c>
    </row>
    <row r="2414" spans="52:52" x14ac:dyDescent="0.25">
      <c r="AZ2414">
        <v>11</v>
      </c>
    </row>
    <row r="2415" spans="52:52" x14ac:dyDescent="0.25">
      <c r="AZ2415">
        <v>21</v>
      </c>
    </row>
    <row r="2416" spans="52:52" x14ac:dyDescent="0.25">
      <c r="AZ2416">
        <v>19</v>
      </c>
    </row>
    <row r="2417" spans="52:52" x14ac:dyDescent="0.25">
      <c r="AZ2417">
        <v>20</v>
      </c>
    </row>
    <row r="2418" spans="52:52" x14ac:dyDescent="0.25">
      <c r="AZ2418">
        <v>26</v>
      </c>
    </row>
    <row r="2419" spans="52:52" x14ac:dyDescent="0.25">
      <c r="AZ2419">
        <v>13</v>
      </c>
    </row>
    <row r="2420" spans="52:52" x14ac:dyDescent="0.25">
      <c r="AZ2420">
        <v>20</v>
      </c>
    </row>
    <row r="2421" spans="52:52" x14ac:dyDescent="0.25">
      <c r="AZ2421">
        <v>15</v>
      </c>
    </row>
    <row r="2422" spans="52:52" x14ac:dyDescent="0.25">
      <c r="AZ2422">
        <v>20</v>
      </c>
    </row>
    <row r="2423" spans="52:52" x14ac:dyDescent="0.25">
      <c r="AZ2423">
        <v>15</v>
      </c>
    </row>
    <row r="2424" spans="52:52" x14ac:dyDescent="0.25">
      <c r="AZ2424">
        <v>9</v>
      </c>
    </row>
    <row r="2425" spans="52:52" x14ac:dyDescent="0.25">
      <c r="AZ2425">
        <v>16</v>
      </c>
    </row>
    <row r="2426" spans="52:52" x14ac:dyDescent="0.25">
      <c r="AZ2426">
        <v>21</v>
      </c>
    </row>
    <row r="2427" spans="52:52" x14ac:dyDescent="0.25">
      <c r="AZ2427">
        <v>17</v>
      </c>
    </row>
    <row r="2428" spans="52:52" x14ac:dyDescent="0.25">
      <c r="AZ2428">
        <v>23</v>
      </c>
    </row>
    <row r="2429" spans="52:52" x14ac:dyDescent="0.25">
      <c r="AZ2429">
        <v>20</v>
      </c>
    </row>
    <row r="2430" spans="52:52" x14ac:dyDescent="0.25">
      <c r="AZ2430">
        <v>18</v>
      </c>
    </row>
    <row r="2431" spans="52:52" x14ac:dyDescent="0.25">
      <c r="AZ2431">
        <v>15</v>
      </c>
    </row>
    <row r="2432" spans="52:52" x14ac:dyDescent="0.25">
      <c r="AZ2432">
        <v>12</v>
      </c>
    </row>
    <row r="2433" spans="52:52" x14ac:dyDescent="0.25">
      <c r="AZ2433">
        <v>18</v>
      </c>
    </row>
    <row r="2434" spans="52:52" x14ac:dyDescent="0.25">
      <c r="AZ2434">
        <v>19</v>
      </c>
    </row>
    <row r="2435" spans="52:52" x14ac:dyDescent="0.25">
      <c r="AZ2435">
        <v>9</v>
      </c>
    </row>
    <row r="2436" spans="52:52" x14ac:dyDescent="0.25">
      <c r="AZ2436">
        <v>28</v>
      </c>
    </row>
    <row r="2437" spans="52:52" x14ac:dyDescent="0.25">
      <c r="AZ2437">
        <v>19</v>
      </c>
    </row>
    <row r="2438" spans="52:52" x14ac:dyDescent="0.25">
      <c r="AZ2438">
        <v>16</v>
      </c>
    </row>
    <row r="2439" spans="52:52" x14ac:dyDescent="0.25">
      <c r="AZ2439">
        <v>22</v>
      </c>
    </row>
    <row r="2440" spans="52:52" x14ac:dyDescent="0.25">
      <c r="AZ2440">
        <v>22</v>
      </c>
    </row>
    <row r="2441" spans="52:52" x14ac:dyDescent="0.25">
      <c r="AZ2441">
        <v>14</v>
      </c>
    </row>
    <row r="2442" spans="52:52" x14ac:dyDescent="0.25">
      <c r="AZ2442">
        <v>23</v>
      </c>
    </row>
    <row r="2443" spans="52:52" x14ac:dyDescent="0.25">
      <c r="AZ2443">
        <v>21</v>
      </c>
    </row>
    <row r="2444" spans="52:52" x14ac:dyDescent="0.25">
      <c r="AZ2444">
        <v>16</v>
      </c>
    </row>
    <row r="2445" spans="52:52" x14ac:dyDescent="0.25">
      <c r="AZ2445">
        <v>22</v>
      </c>
    </row>
    <row r="2446" spans="52:52" x14ac:dyDescent="0.25">
      <c r="AZ2446">
        <v>19</v>
      </c>
    </row>
    <row r="2447" spans="52:52" x14ac:dyDescent="0.25">
      <c r="AZ2447">
        <v>18</v>
      </c>
    </row>
    <row r="2448" spans="52:52" x14ac:dyDescent="0.25">
      <c r="AZ2448">
        <v>13</v>
      </c>
    </row>
    <row r="2449" spans="52:52" x14ac:dyDescent="0.25">
      <c r="AZ2449">
        <v>11</v>
      </c>
    </row>
    <row r="2450" spans="52:52" x14ac:dyDescent="0.25">
      <c r="AZ2450">
        <v>17</v>
      </c>
    </row>
    <row r="2451" spans="52:52" x14ac:dyDescent="0.25">
      <c r="AZ2451">
        <v>18</v>
      </c>
    </row>
    <row r="2452" spans="52:52" x14ac:dyDescent="0.25">
      <c r="AZ2452">
        <v>25</v>
      </c>
    </row>
    <row r="2453" spans="52:52" x14ac:dyDescent="0.25">
      <c r="AZ2453">
        <v>21</v>
      </c>
    </row>
    <row r="2454" spans="52:52" x14ac:dyDescent="0.25">
      <c r="AZ2454">
        <v>15</v>
      </c>
    </row>
    <row r="2455" spans="52:52" x14ac:dyDescent="0.25">
      <c r="AZ2455">
        <v>12</v>
      </c>
    </row>
    <row r="2456" spans="52:52" x14ac:dyDescent="0.25">
      <c r="AZ2456">
        <v>8</v>
      </c>
    </row>
    <row r="2457" spans="52:52" x14ac:dyDescent="0.25">
      <c r="AZ2457">
        <v>13</v>
      </c>
    </row>
    <row r="2458" spans="52:52" x14ac:dyDescent="0.25">
      <c r="AZ2458">
        <v>17</v>
      </c>
    </row>
    <row r="2459" spans="52:52" x14ac:dyDescent="0.25">
      <c r="AZ2459">
        <v>9</v>
      </c>
    </row>
    <row r="2460" spans="52:52" x14ac:dyDescent="0.25">
      <c r="AZ2460">
        <v>16</v>
      </c>
    </row>
    <row r="2461" spans="52:52" x14ac:dyDescent="0.25">
      <c r="AZ2461">
        <v>16</v>
      </c>
    </row>
    <row r="2462" spans="52:52" x14ac:dyDescent="0.25">
      <c r="AZ2462">
        <v>9</v>
      </c>
    </row>
    <row r="2463" spans="52:52" x14ac:dyDescent="0.25">
      <c r="AZ2463">
        <v>12</v>
      </c>
    </row>
    <row r="2464" spans="52:52" x14ac:dyDescent="0.25">
      <c r="AZ2464">
        <v>10</v>
      </c>
    </row>
    <row r="2465" spans="52:52" x14ac:dyDescent="0.25">
      <c r="AZ2465">
        <v>17</v>
      </c>
    </row>
    <row r="2466" spans="52:52" x14ac:dyDescent="0.25">
      <c r="AZ2466">
        <v>11</v>
      </c>
    </row>
    <row r="2467" spans="52:52" x14ac:dyDescent="0.25">
      <c r="AZ2467">
        <v>23</v>
      </c>
    </row>
    <row r="2468" spans="52:52" x14ac:dyDescent="0.25">
      <c r="AZ2468">
        <v>23</v>
      </c>
    </row>
    <row r="2469" spans="52:52" x14ac:dyDescent="0.25">
      <c r="AZ2469">
        <v>29</v>
      </c>
    </row>
    <row r="2470" spans="52:52" x14ac:dyDescent="0.25">
      <c r="AZ2470">
        <v>27</v>
      </c>
    </row>
    <row r="2471" spans="52:52" x14ac:dyDescent="0.25">
      <c r="AZ2471">
        <v>22</v>
      </c>
    </row>
    <row r="2472" spans="52:52" x14ac:dyDescent="0.25">
      <c r="AZ2472">
        <v>14</v>
      </c>
    </row>
    <row r="2473" spans="52:52" x14ac:dyDescent="0.25">
      <c r="AZ2473">
        <v>24</v>
      </c>
    </row>
    <row r="2474" spans="52:52" x14ac:dyDescent="0.25">
      <c r="AZ2474">
        <v>26</v>
      </c>
    </row>
    <row r="2475" spans="52:52" x14ac:dyDescent="0.25">
      <c r="AZ2475">
        <v>7</v>
      </c>
    </row>
    <row r="2476" spans="52:52" x14ac:dyDescent="0.25">
      <c r="AZ2476">
        <v>23</v>
      </c>
    </row>
    <row r="2477" spans="52:52" x14ac:dyDescent="0.25">
      <c r="AZ2477">
        <v>22</v>
      </c>
    </row>
    <row r="2478" spans="52:52" x14ac:dyDescent="0.25">
      <c r="AZ2478">
        <v>21</v>
      </c>
    </row>
    <row r="2479" spans="52:52" x14ac:dyDescent="0.25">
      <c r="AZ2479">
        <v>5</v>
      </c>
    </row>
    <row r="2480" spans="52:52" x14ac:dyDescent="0.25">
      <c r="AZ2480">
        <v>6</v>
      </c>
    </row>
    <row r="2481" spans="52:52" x14ac:dyDescent="0.25">
      <c r="AZ2481">
        <v>14</v>
      </c>
    </row>
    <row r="2482" spans="52:52" x14ac:dyDescent="0.25">
      <c r="AZ2482">
        <v>6</v>
      </c>
    </row>
    <row r="2483" spans="52:52" x14ac:dyDescent="0.25">
      <c r="AZ2483">
        <v>12</v>
      </c>
    </row>
    <row r="2484" spans="52:52" x14ac:dyDescent="0.25">
      <c r="AZ2484">
        <v>9</v>
      </c>
    </row>
    <row r="2485" spans="52:52" x14ac:dyDescent="0.25">
      <c r="AZ2485">
        <v>12</v>
      </c>
    </row>
    <row r="2486" spans="52:52" x14ac:dyDescent="0.25">
      <c r="AZ2486">
        <v>12</v>
      </c>
    </row>
    <row r="2487" spans="52:52" x14ac:dyDescent="0.25">
      <c r="AZ2487">
        <v>25</v>
      </c>
    </row>
    <row r="2488" spans="52:52" x14ac:dyDescent="0.25">
      <c r="AZ2488">
        <v>25</v>
      </c>
    </row>
    <row r="2489" spans="52:52" x14ac:dyDescent="0.25">
      <c r="AZ2489">
        <v>11</v>
      </c>
    </row>
    <row r="2490" spans="52:52" x14ac:dyDescent="0.25">
      <c r="AZ2490">
        <v>17</v>
      </c>
    </row>
    <row r="2491" spans="52:52" x14ac:dyDescent="0.25">
      <c r="AZ2491">
        <v>25</v>
      </c>
    </row>
    <row r="2492" spans="52:52" x14ac:dyDescent="0.25">
      <c r="AZ2492">
        <v>19</v>
      </c>
    </row>
    <row r="2493" spans="52:52" x14ac:dyDescent="0.25">
      <c r="AZ2493">
        <v>20</v>
      </c>
    </row>
    <row r="2494" spans="52:52" x14ac:dyDescent="0.25">
      <c r="AZ2494">
        <v>18</v>
      </c>
    </row>
    <row r="2495" spans="52:52" x14ac:dyDescent="0.25">
      <c r="AZ2495">
        <v>20</v>
      </c>
    </row>
    <row r="2496" spans="52:52" x14ac:dyDescent="0.25">
      <c r="AZ2496">
        <v>18</v>
      </c>
    </row>
    <row r="2497" spans="52:52" x14ac:dyDescent="0.25">
      <c r="AZ2497">
        <v>11</v>
      </c>
    </row>
    <row r="2498" spans="52:52" x14ac:dyDescent="0.25">
      <c r="AZ2498">
        <v>24</v>
      </c>
    </row>
    <row r="2499" spans="52:52" x14ac:dyDescent="0.25">
      <c r="AZ2499">
        <v>11</v>
      </c>
    </row>
    <row r="2500" spans="52:52" x14ac:dyDescent="0.25">
      <c r="AZ2500">
        <v>28</v>
      </c>
    </row>
    <row r="2501" spans="52:52" x14ac:dyDescent="0.25">
      <c r="AZ2501">
        <v>6</v>
      </c>
    </row>
    <row r="2502" spans="52:52" x14ac:dyDescent="0.25">
      <c r="AZ2502">
        <v>22</v>
      </c>
    </row>
    <row r="2503" spans="52:52" x14ac:dyDescent="0.25">
      <c r="AZ2503">
        <v>13</v>
      </c>
    </row>
    <row r="2504" spans="52:52" x14ac:dyDescent="0.25">
      <c r="AZ2504">
        <v>22</v>
      </c>
    </row>
    <row r="2505" spans="52:52" x14ac:dyDescent="0.25">
      <c r="AZ2505">
        <v>16</v>
      </c>
    </row>
    <row r="2506" spans="52:52" x14ac:dyDescent="0.25">
      <c r="AZ2506">
        <v>11</v>
      </c>
    </row>
    <row r="2507" spans="52:52" x14ac:dyDescent="0.25">
      <c r="AZ2507">
        <v>19</v>
      </c>
    </row>
    <row r="2508" spans="52:52" x14ac:dyDescent="0.25">
      <c r="AZ2508">
        <v>16</v>
      </c>
    </row>
    <row r="2509" spans="52:52" x14ac:dyDescent="0.25">
      <c r="AZ2509">
        <v>14</v>
      </c>
    </row>
    <row r="2510" spans="52:52" x14ac:dyDescent="0.25">
      <c r="AZ2510">
        <v>24</v>
      </c>
    </row>
    <row r="2511" spans="52:52" x14ac:dyDescent="0.25">
      <c r="AZ2511">
        <v>11</v>
      </c>
    </row>
    <row r="2512" spans="52:52" x14ac:dyDescent="0.25">
      <c r="AZ2512">
        <v>20</v>
      </c>
    </row>
    <row r="2513" spans="52:52" x14ac:dyDescent="0.25">
      <c r="AZ2513">
        <v>19</v>
      </c>
    </row>
    <row r="2514" spans="52:52" x14ac:dyDescent="0.25">
      <c r="AZ2514">
        <v>21</v>
      </c>
    </row>
    <row r="2515" spans="52:52" x14ac:dyDescent="0.25">
      <c r="AZ2515">
        <v>14</v>
      </c>
    </row>
    <row r="2516" spans="52:52" x14ac:dyDescent="0.25">
      <c r="AZ2516">
        <v>22</v>
      </c>
    </row>
    <row r="2517" spans="52:52" x14ac:dyDescent="0.25">
      <c r="AZ2517">
        <v>19</v>
      </c>
    </row>
    <row r="2518" spans="52:52" x14ac:dyDescent="0.25">
      <c r="AZ2518">
        <v>16</v>
      </c>
    </row>
    <row r="2519" spans="52:52" x14ac:dyDescent="0.25">
      <c r="AZ2519">
        <v>15</v>
      </c>
    </row>
    <row r="2520" spans="52:52" x14ac:dyDescent="0.25">
      <c r="AZ2520">
        <v>8</v>
      </c>
    </row>
    <row r="2521" spans="52:52" x14ac:dyDescent="0.25">
      <c r="AZ2521">
        <v>20</v>
      </c>
    </row>
    <row r="2522" spans="52:52" x14ac:dyDescent="0.25">
      <c r="AZ2522">
        <v>12</v>
      </c>
    </row>
    <row r="2523" spans="52:52" x14ac:dyDescent="0.25">
      <c r="AZ2523">
        <v>20</v>
      </c>
    </row>
    <row r="2524" spans="52:52" x14ac:dyDescent="0.25">
      <c r="AZ2524">
        <v>16</v>
      </c>
    </row>
    <row r="2525" spans="52:52" x14ac:dyDescent="0.25">
      <c r="AZ2525">
        <v>13</v>
      </c>
    </row>
    <row r="2526" spans="52:52" x14ac:dyDescent="0.25">
      <c r="AZ2526">
        <v>30</v>
      </c>
    </row>
    <row r="2527" spans="52:52" x14ac:dyDescent="0.25">
      <c r="AZ2527">
        <v>13</v>
      </c>
    </row>
    <row r="2528" spans="52:52" x14ac:dyDescent="0.25">
      <c r="AZ2528">
        <v>19</v>
      </c>
    </row>
    <row r="2529" spans="52:52" x14ac:dyDescent="0.25">
      <c r="AZ2529">
        <v>19</v>
      </c>
    </row>
    <row r="2530" spans="52:52" x14ac:dyDescent="0.25">
      <c r="AZ2530">
        <v>14</v>
      </c>
    </row>
    <row r="2531" spans="52:52" x14ac:dyDescent="0.25">
      <c r="AZ2531">
        <v>23</v>
      </c>
    </row>
    <row r="2532" spans="52:52" x14ac:dyDescent="0.25">
      <c r="AZ2532">
        <v>15</v>
      </c>
    </row>
    <row r="2533" spans="52:52" x14ac:dyDescent="0.25">
      <c r="AZ2533">
        <v>12</v>
      </c>
    </row>
    <row r="2534" spans="52:52" x14ac:dyDescent="0.25">
      <c r="AZ2534">
        <v>18</v>
      </c>
    </row>
    <row r="2535" spans="52:52" x14ac:dyDescent="0.25">
      <c r="AZ2535">
        <v>23</v>
      </c>
    </row>
    <row r="2536" spans="52:52" x14ac:dyDescent="0.25">
      <c r="AZ2536">
        <v>26</v>
      </c>
    </row>
    <row r="2537" spans="52:52" x14ac:dyDescent="0.25">
      <c r="AZ2537">
        <v>15</v>
      </c>
    </row>
    <row r="2538" spans="52:52" x14ac:dyDescent="0.25">
      <c r="AZ2538">
        <v>22</v>
      </c>
    </row>
    <row r="2539" spans="52:52" x14ac:dyDescent="0.25">
      <c r="AZ2539">
        <v>8</v>
      </c>
    </row>
    <row r="2540" spans="52:52" x14ac:dyDescent="0.25">
      <c r="AZ2540">
        <v>22</v>
      </c>
    </row>
    <row r="2541" spans="52:52" x14ac:dyDescent="0.25">
      <c r="AZ2541">
        <v>8</v>
      </c>
    </row>
    <row r="2542" spans="52:52" x14ac:dyDescent="0.25">
      <c r="AZ2542">
        <v>21</v>
      </c>
    </row>
    <row r="2543" spans="52:52" x14ac:dyDescent="0.25">
      <c r="AZ2543">
        <v>10</v>
      </c>
    </row>
    <row r="2544" spans="52:52" x14ac:dyDescent="0.25">
      <c r="AZ2544">
        <v>24</v>
      </c>
    </row>
    <row r="2545" spans="52:52" x14ac:dyDescent="0.25">
      <c r="AZ2545">
        <v>8</v>
      </c>
    </row>
    <row r="2546" spans="52:52" x14ac:dyDescent="0.25">
      <c r="AZ2546">
        <v>17</v>
      </c>
    </row>
    <row r="2547" spans="52:52" x14ac:dyDescent="0.25">
      <c r="AZ2547">
        <v>11</v>
      </c>
    </row>
    <row r="2548" spans="52:52" x14ac:dyDescent="0.25">
      <c r="AZ2548">
        <v>10</v>
      </c>
    </row>
    <row r="2549" spans="52:52" x14ac:dyDescent="0.25">
      <c r="AZ2549">
        <v>22</v>
      </c>
    </row>
    <row r="2550" spans="52:52" x14ac:dyDescent="0.25">
      <c r="AZ2550">
        <v>12</v>
      </c>
    </row>
    <row r="2551" spans="52:52" x14ac:dyDescent="0.25">
      <c r="AZ2551">
        <v>24</v>
      </c>
    </row>
    <row r="2552" spans="52:52" x14ac:dyDescent="0.25">
      <c r="AZ2552">
        <v>17</v>
      </c>
    </row>
    <row r="2553" spans="52:52" x14ac:dyDescent="0.25">
      <c r="AZ2553">
        <v>15</v>
      </c>
    </row>
    <row r="2554" spans="52:52" x14ac:dyDescent="0.25">
      <c r="AZ2554">
        <v>21</v>
      </c>
    </row>
    <row r="2555" spans="52:52" x14ac:dyDescent="0.25">
      <c r="AZ2555">
        <v>14</v>
      </c>
    </row>
    <row r="2556" spans="52:52" x14ac:dyDescent="0.25">
      <c r="AZ2556">
        <v>19</v>
      </c>
    </row>
    <row r="2557" spans="52:52" x14ac:dyDescent="0.25">
      <c r="AZ2557">
        <v>21</v>
      </c>
    </row>
    <row r="2558" spans="52:52" x14ac:dyDescent="0.25">
      <c r="AZ2558">
        <v>13</v>
      </c>
    </row>
    <row r="2559" spans="52:52" x14ac:dyDescent="0.25">
      <c r="AZ2559">
        <v>7</v>
      </c>
    </row>
    <row r="2560" spans="52:52" x14ac:dyDescent="0.25">
      <c r="AZ2560">
        <v>6</v>
      </c>
    </row>
    <row r="2561" spans="52:52" x14ac:dyDescent="0.25">
      <c r="AZ2561">
        <v>15</v>
      </c>
    </row>
    <row r="2562" spans="52:52" x14ac:dyDescent="0.25">
      <c r="AZ2562">
        <v>13</v>
      </c>
    </row>
    <row r="2563" spans="52:52" x14ac:dyDescent="0.25">
      <c r="AZ2563">
        <v>15</v>
      </c>
    </row>
    <row r="2564" spans="52:52" x14ac:dyDescent="0.25">
      <c r="AZ2564">
        <v>9</v>
      </c>
    </row>
    <row r="2565" spans="52:52" x14ac:dyDescent="0.25">
      <c r="AZ2565">
        <v>29</v>
      </c>
    </row>
    <row r="2566" spans="52:52" x14ac:dyDescent="0.25">
      <c r="AZ2566">
        <v>20</v>
      </c>
    </row>
    <row r="2567" spans="52:52" x14ac:dyDescent="0.25">
      <c r="AZ2567">
        <v>25</v>
      </c>
    </row>
    <row r="2568" spans="52:52" x14ac:dyDescent="0.25">
      <c r="AZ2568">
        <v>14</v>
      </c>
    </row>
    <row r="2569" spans="52:52" x14ac:dyDescent="0.25">
      <c r="AZ2569">
        <v>25</v>
      </c>
    </row>
    <row r="2570" spans="52:52" x14ac:dyDescent="0.25">
      <c r="AZ2570">
        <v>23</v>
      </c>
    </row>
    <row r="2571" spans="52:52" x14ac:dyDescent="0.25">
      <c r="AZ2571">
        <v>19</v>
      </c>
    </row>
    <row r="2572" spans="52:52" x14ac:dyDescent="0.25">
      <c r="AZ2572">
        <v>4</v>
      </c>
    </row>
    <row r="2573" spans="52:52" x14ac:dyDescent="0.25">
      <c r="AZ2573">
        <v>11</v>
      </c>
    </row>
    <row r="2574" spans="52:52" x14ac:dyDescent="0.25">
      <c r="AZ2574">
        <v>20</v>
      </c>
    </row>
    <row r="2575" spans="52:52" x14ac:dyDescent="0.25">
      <c r="AZ2575">
        <v>24</v>
      </c>
    </row>
    <row r="2576" spans="52:52" x14ac:dyDescent="0.25">
      <c r="AZ2576">
        <v>20</v>
      </c>
    </row>
    <row r="2577" spans="52:52" x14ac:dyDescent="0.25">
      <c r="AZ2577">
        <v>21</v>
      </c>
    </row>
    <row r="2578" spans="52:52" x14ac:dyDescent="0.25">
      <c r="AZ2578">
        <v>14</v>
      </c>
    </row>
    <row r="2579" spans="52:52" x14ac:dyDescent="0.25">
      <c r="AZ2579">
        <v>19</v>
      </c>
    </row>
    <row r="2580" spans="52:52" x14ac:dyDescent="0.25">
      <c r="AZ2580">
        <v>24</v>
      </c>
    </row>
    <row r="2581" spans="52:52" x14ac:dyDescent="0.25">
      <c r="AZ2581">
        <v>24</v>
      </c>
    </row>
    <row r="2582" spans="52:52" x14ac:dyDescent="0.25">
      <c r="AZ2582">
        <v>12</v>
      </c>
    </row>
    <row r="2583" spans="52:52" x14ac:dyDescent="0.25">
      <c r="AZ2583">
        <v>12</v>
      </c>
    </row>
    <row r="2584" spans="52:52" x14ac:dyDescent="0.25">
      <c r="AZ2584">
        <v>21</v>
      </c>
    </row>
    <row r="2585" spans="52:52" x14ac:dyDescent="0.25">
      <c r="AZ2585">
        <v>15</v>
      </c>
    </row>
    <row r="2586" spans="52:52" x14ac:dyDescent="0.25">
      <c r="AZ2586">
        <v>19</v>
      </c>
    </row>
    <row r="2587" spans="52:52" x14ac:dyDescent="0.25">
      <c r="AZ2587">
        <v>22</v>
      </c>
    </row>
    <row r="2588" spans="52:52" x14ac:dyDescent="0.25">
      <c r="AZ2588">
        <v>19</v>
      </c>
    </row>
    <row r="2589" spans="52:52" x14ac:dyDescent="0.25">
      <c r="AZ2589">
        <v>27</v>
      </c>
    </row>
    <row r="2590" spans="52:52" x14ac:dyDescent="0.25">
      <c r="AZ2590">
        <v>10</v>
      </c>
    </row>
    <row r="2591" spans="52:52" x14ac:dyDescent="0.25">
      <c r="AZ2591">
        <v>16</v>
      </c>
    </row>
    <row r="2592" spans="52:52" x14ac:dyDescent="0.25">
      <c r="AZ2592">
        <v>26</v>
      </c>
    </row>
    <row r="2593" spans="52:52" x14ac:dyDescent="0.25">
      <c r="AZ2593">
        <v>18</v>
      </c>
    </row>
    <row r="2594" spans="52:52" x14ac:dyDescent="0.25">
      <c r="AZ2594">
        <v>16</v>
      </c>
    </row>
    <row r="2595" spans="52:52" x14ac:dyDescent="0.25">
      <c r="AZ2595">
        <v>8</v>
      </c>
    </row>
    <row r="2596" spans="52:52" x14ac:dyDescent="0.25">
      <c r="AZ2596">
        <v>19</v>
      </c>
    </row>
    <row r="2597" spans="52:52" x14ac:dyDescent="0.25">
      <c r="AZ2597">
        <v>18</v>
      </c>
    </row>
    <row r="2598" spans="52:52" x14ac:dyDescent="0.25">
      <c r="AZ2598">
        <v>20</v>
      </c>
    </row>
    <row r="2599" spans="52:52" x14ac:dyDescent="0.25">
      <c r="AZ2599">
        <v>15</v>
      </c>
    </row>
    <row r="2600" spans="52:52" x14ac:dyDescent="0.25">
      <c r="AZ2600">
        <v>16</v>
      </c>
    </row>
    <row r="2601" spans="52:52" x14ac:dyDescent="0.25">
      <c r="AZ2601">
        <v>26</v>
      </c>
    </row>
    <row r="2602" spans="52:52" x14ac:dyDescent="0.25">
      <c r="AZ2602">
        <v>15</v>
      </c>
    </row>
    <row r="2603" spans="52:52" x14ac:dyDescent="0.25">
      <c r="AZ2603">
        <v>24</v>
      </c>
    </row>
    <row r="2604" spans="52:52" x14ac:dyDescent="0.25">
      <c r="AZ2604">
        <v>15</v>
      </c>
    </row>
    <row r="2605" spans="52:52" x14ac:dyDescent="0.25">
      <c r="AZ2605">
        <v>16</v>
      </c>
    </row>
    <row r="2606" spans="52:52" x14ac:dyDescent="0.25">
      <c r="AZ2606">
        <v>20</v>
      </c>
    </row>
    <row r="2607" spans="52:52" x14ac:dyDescent="0.25">
      <c r="AZ2607">
        <v>18</v>
      </c>
    </row>
    <row r="2608" spans="52:52" x14ac:dyDescent="0.25">
      <c r="AZ2608">
        <v>8</v>
      </c>
    </row>
    <row r="2609" spans="52:52" x14ac:dyDescent="0.25">
      <c r="AZ2609">
        <v>19</v>
      </c>
    </row>
    <row r="2610" spans="52:52" x14ac:dyDescent="0.25">
      <c r="AZ2610">
        <v>13</v>
      </c>
    </row>
    <row r="2611" spans="52:52" x14ac:dyDescent="0.25">
      <c r="AZ2611">
        <v>20</v>
      </c>
    </row>
    <row r="2612" spans="52:52" x14ac:dyDescent="0.25">
      <c r="AZ2612">
        <v>15</v>
      </c>
    </row>
    <row r="2613" spans="52:52" x14ac:dyDescent="0.25">
      <c r="AZ2613">
        <v>18</v>
      </c>
    </row>
    <row r="2614" spans="52:52" x14ac:dyDescent="0.25">
      <c r="AZ2614">
        <v>14</v>
      </c>
    </row>
    <row r="2615" spans="52:52" x14ac:dyDescent="0.25">
      <c r="AZ2615">
        <v>19</v>
      </c>
    </row>
    <row r="2616" spans="52:52" x14ac:dyDescent="0.25">
      <c r="AZ2616">
        <v>20</v>
      </c>
    </row>
    <row r="2617" spans="52:52" x14ac:dyDescent="0.25">
      <c r="AZ2617">
        <v>21</v>
      </c>
    </row>
    <row r="2618" spans="52:52" x14ac:dyDescent="0.25">
      <c r="AZ2618">
        <v>13</v>
      </c>
    </row>
    <row r="2619" spans="52:52" x14ac:dyDescent="0.25">
      <c r="AZ2619">
        <v>15</v>
      </c>
    </row>
    <row r="2620" spans="52:52" x14ac:dyDescent="0.25">
      <c r="AZ2620">
        <v>23</v>
      </c>
    </row>
    <row r="2621" spans="52:52" x14ac:dyDescent="0.25">
      <c r="AZ2621">
        <v>20</v>
      </c>
    </row>
    <row r="2622" spans="52:52" x14ac:dyDescent="0.25">
      <c r="AZ2622">
        <v>20</v>
      </c>
    </row>
    <row r="2623" spans="52:52" x14ac:dyDescent="0.25">
      <c r="AZ2623">
        <v>18</v>
      </c>
    </row>
    <row r="2624" spans="52:52" x14ac:dyDescent="0.25">
      <c r="AZ2624">
        <v>13</v>
      </c>
    </row>
    <row r="2625" spans="52:52" x14ac:dyDescent="0.25">
      <c r="AZ2625">
        <v>6</v>
      </c>
    </row>
    <row r="2626" spans="52:52" x14ac:dyDescent="0.25">
      <c r="AZ2626">
        <v>12</v>
      </c>
    </row>
    <row r="2627" spans="52:52" x14ac:dyDescent="0.25">
      <c r="AZ2627">
        <v>14</v>
      </c>
    </row>
    <row r="2628" spans="52:52" x14ac:dyDescent="0.25">
      <c r="AZ2628">
        <v>17</v>
      </c>
    </row>
    <row r="2629" spans="52:52" x14ac:dyDescent="0.25">
      <c r="AZ2629">
        <v>19</v>
      </c>
    </row>
    <row r="2630" spans="52:52" x14ac:dyDescent="0.25">
      <c r="AZ2630">
        <v>19</v>
      </c>
    </row>
    <row r="2631" spans="52:52" x14ac:dyDescent="0.25">
      <c r="AZ2631">
        <v>12</v>
      </c>
    </row>
    <row r="2632" spans="52:52" x14ac:dyDescent="0.25">
      <c r="AZ2632">
        <v>21</v>
      </c>
    </row>
    <row r="2633" spans="52:52" x14ac:dyDescent="0.25">
      <c r="AZ2633">
        <v>25</v>
      </c>
    </row>
    <row r="2634" spans="52:52" x14ac:dyDescent="0.25">
      <c r="AZ2634">
        <v>15</v>
      </c>
    </row>
    <row r="2635" spans="52:52" x14ac:dyDescent="0.25">
      <c r="AZ2635">
        <v>13</v>
      </c>
    </row>
    <row r="2636" spans="52:52" x14ac:dyDescent="0.25">
      <c r="AZ2636">
        <v>18</v>
      </c>
    </row>
    <row r="2637" spans="52:52" x14ac:dyDescent="0.25">
      <c r="AZ2637">
        <v>18</v>
      </c>
    </row>
    <row r="2638" spans="52:52" x14ac:dyDescent="0.25">
      <c r="AZ2638">
        <v>16</v>
      </c>
    </row>
    <row r="2639" spans="52:52" x14ac:dyDescent="0.25">
      <c r="AZ2639">
        <v>26</v>
      </c>
    </row>
    <row r="2640" spans="52:52" x14ac:dyDescent="0.25">
      <c r="AZ2640">
        <v>17</v>
      </c>
    </row>
    <row r="2641" spans="52:52" x14ac:dyDescent="0.25">
      <c r="AZ2641">
        <v>18</v>
      </c>
    </row>
    <row r="2642" spans="52:52" x14ac:dyDescent="0.25">
      <c r="AZ2642">
        <v>20</v>
      </c>
    </row>
    <row r="2643" spans="52:52" x14ac:dyDescent="0.25">
      <c r="AZ2643">
        <v>8</v>
      </c>
    </row>
    <row r="2644" spans="52:52" x14ac:dyDescent="0.25">
      <c r="AZ2644">
        <v>19</v>
      </c>
    </row>
    <row r="2645" spans="52:52" x14ac:dyDescent="0.25">
      <c r="AZ2645">
        <v>17</v>
      </c>
    </row>
    <row r="2646" spans="52:52" x14ac:dyDescent="0.25">
      <c r="AZ2646">
        <v>9</v>
      </c>
    </row>
    <row r="2647" spans="52:52" x14ac:dyDescent="0.25">
      <c r="AZ2647">
        <v>14</v>
      </c>
    </row>
    <row r="2648" spans="52:52" x14ac:dyDescent="0.25">
      <c r="AZ2648">
        <v>10</v>
      </c>
    </row>
    <row r="2649" spans="52:52" x14ac:dyDescent="0.25">
      <c r="AZ2649">
        <v>18</v>
      </c>
    </row>
    <row r="2650" spans="52:52" x14ac:dyDescent="0.25">
      <c r="AZ2650">
        <v>11</v>
      </c>
    </row>
    <row r="2651" spans="52:52" x14ac:dyDescent="0.25">
      <c r="AZ2651">
        <v>9</v>
      </c>
    </row>
    <row r="2652" spans="52:52" x14ac:dyDescent="0.25">
      <c r="AZ2652">
        <v>22</v>
      </c>
    </row>
    <row r="2653" spans="52:52" x14ac:dyDescent="0.25">
      <c r="AZ2653">
        <v>14</v>
      </c>
    </row>
    <row r="2654" spans="52:52" x14ac:dyDescent="0.25">
      <c r="AZ2654">
        <v>17</v>
      </c>
    </row>
    <row r="2655" spans="52:52" x14ac:dyDescent="0.25">
      <c r="AZ2655">
        <v>14</v>
      </c>
    </row>
    <row r="2656" spans="52:52" x14ac:dyDescent="0.25">
      <c r="AZ2656">
        <v>14</v>
      </c>
    </row>
    <row r="2657" spans="52:52" x14ac:dyDescent="0.25">
      <c r="AZ2657">
        <v>15</v>
      </c>
    </row>
    <row r="2658" spans="52:52" x14ac:dyDescent="0.25">
      <c r="AZ2658">
        <v>22</v>
      </c>
    </row>
    <row r="2659" spans="52:52" x14ac:dyDescent="0.25">
      <c r="AZ2659">
        <v>14</v>
      </c>
    </row>
    <row r="2660" spans="52:52" x14ac:dyDescent="0.25">
      <c r="AZ2660">
        <v>18</v>
      </c>
    </row>
    <row r="2661" spans="52:52" x14ac:dyDescent="0.25">
      <c r="AZ2661">
        <v>7</v>
      </c>
    </row>
    <row r="2662" spans="52:52" x14ac:dyDescent="0.25">
      <c r="AZ2662">
        <v>26</v>
      </c>
    </row>
    <row r="2663" spans="52:52" x14ac:dyDescent="0.25">
      <c r="AZ2663">
        <v>17</v>
      </c>
    </row>
    <row r="2664" spans="52:52" x14ac:dyDescent="0.25">
      <c r="AZ2664">
        <v>25</v>
      </c>
    </row>
    <row r="2665" spans="52:52" x14ac:dyDescent="0.25">
      <c r="AZ2665">
        <v>17</v>
      </c>
    </row>
    <row r="2666" spans="52:52" x14ac:dyDescent="0.25">
      <c r="AZ2666">
        <v>20</v>
      </c>
    </row>
    <row r="2667" spans="52:52" x14ac:dyDescent="0.25">
      <c r="AZ2667">
        <v>8</v>
      </c>
    </row>
    <row r="2668" spans="52:52" x14ac:dyDescent="0.25">
      <c r="AZ2668">
        <v>12</v>
      </c>
    </row>
    <row r="2669" spans="52:52" x14ac:dyDescent="0.25">
      <c r="AZ2669">
        <v>22</v>
      </c>
    </row>
    <row r="2670" spans="52:52" x14ac:dyDescent="0.25">
      <c r="AZ2670">
        <v>6</v>
      </c>
    </row>
    <row r="2671" spans="52:52" x14ac:dyDescent="0.25">
      <c r="AZ2671">
        <v>20</v>
      </c>
    </row>
    <row r="2672" spans="52:52" x14ac:dyDescent="0.25">
      <c r="AZ2672">
        <v>21</v>
      </c>
    </row>
    <row r="2673" spans="52:52" x14ac:dyDescent="0.25">
      <c r="AZ2673">
        <v>19</v>
      </c>
    </row>
    <row r="2674" spans="52:52" x14ac:dyDescent="0.25">
      <c r="AZ2674">
        <v>17</v>
      </c>
    </row>
    <row r="2675" spans="52:52" x14ac:dyDescent="0.25">
      <c r="AZ2675">
        <v>13</v>
      </c>
    </row>
    <row r="2676" spans="52:52" x14ac:dyDescent="0.25">
      <c r="AZ2676">
        <v>20</v>
      </c>
    </row>
    <row r="2677" spans="52:52" x14ac:dyDescent="0.25">
      <c r="AZ2677">
        <v>8</v>
      </c>
    </row>
    <row r="2678" spans="52:52" x14ac:dyDescent="0.25">
      <c r="AZ2678">
        <v>14</v>
      </c>
    </row>
    <row r="2679" spans="52:52" x14ac:dyDescent="0.25">
      <c r="AZ2679">
        <v>14</v>
      </c>
    </row>
    <row r="2680" spans="52:52" x14ac:dyDescent="0.25">
      <c r="AZ2680">
        <v>23</v>
      </c>
    </row>
    <row r="2681" spans="52:52" x14ac:dyDescent="0.25">
      <c r="AZ2681">
        <v>23</v>
      </c>
    </row>
    <row r="2682" spans="52:52" x14ac:dyDescent="0.25">
      <c r="AZ2682">
        <v>7</v>
      </c>
    </row>
    <row r="2683" spans="52:52" x14ac:dyDescent="0.25">
      <c r="AZ2683">
        <v>16</v>
      </c>
    </row>
    <row r="2684" spans="52:52" x14ac:dyDescent="0.25">
      <c r="AZ2684">
        <v>18</v>
      </c>
    </row>
    <row r="2685" spans="52:52" x14ac:dyDescent="0.25">
      <c r="AZ2685">
        <v>16</v>
      </c>
    </row>
    <row r="2686" spans="52:52" x14ac:dyDescent="0.25">
      <c r="AZ2686">
        <v>20</v>
      </c>
    </row>
    <row r="2687" spans="52:52" x14ac:dyDescent="0.25">
      <c r="AZ2687">
        <v>13</v>
      </c>
    </row>
    <row r="2688" spans="52:52" x14ac:dyDescent="0.25">
      <c r="AZ2688">
        <v>20</v>
      </c>
    </row>
    <row r="2689" spans="52:52" x14ac:dyDescent="0.25">
      <c r="AZ2689">
        <v>10</v>
      </c>
    </row>
    <row r="2690" spans="52:52" x14ac:dyDescent="0.25">
      <c r="AZ2690">
        <v>12</v>
      </c>
    </row>
    <row r="2691" spans="52:52" x14ac:dyDescent="0.25">
      <c r="AZ2691">
        <v>13</v>
      </c>
    </row>
    <row r="2692" spans="52:52" x14ac:dyDescent="0.25">
      <c r="AZ2692">
        <v>14</v>
      </c>
    </row>
    <row r="2693" spans="52:52" x14ac:dyDescent="0.25">
      <c r="AZ2693">
        <v>7</v>
      </c>
    </row>
    <row r="2694" spans="52:52" x14ac:dyDescent="0.25">
      <c r="AZ2694">
        <v>20</v>
      </c>
    </row>
    <row r="2695" spans="52:52" x14ac:dyDescent="0.25">
      <c r="AZ2695">
        <v>22</v>
      </c>
    </row>
    <row r="2696" spans="52:52" x14ac:dyDescent="0.25">
      <c r="AZ2696">
        <v>20</v>
      </c>
    </row>
    <row r="2697" spans="52:52" x14ac:dyDescent="0.25">
      <c r="AZ2697">
        <v>19</v>
      </c>
    </row>
    <row r="2698" spans="52:52" x14ac:dyDescent="0.25">
      <c r="AZ2698">
        <v>10</v>
      </c>
    </row>
    <row r="2699" spans="52:52" x14ac:dyDescent="0.25">
      <c r="AZ2699">
        <v>13</v>
      </c>
    </row>
    <row r="2700" spans="52:52" x14ac:dyDescent="0.25">
      <c r="AZ2700">
        <v>14</v>
      </c>
    </row>
    <row r="2701" spans="52:52" x14ac:dyDescent="0.25">
      <c r="AZ2701">
        <v>14</v>
      </c>
    </row>
    <row r="2702" spans="52:52" x14ac:dyDescent="0.25">
      <c r="AZ2702">
        <v>17</v>
      </c>
    </row>
    <row r="2703" spans="52:52" x14ac:dyDescent="0.25">
      <c r="AZ2703">
        <v>9</v>
      </c>
    </row>
    <row r="2704" spans="52:52" x14ac:dyDescent="0.25">
      <c r="AZ2704">
        <v>16</v>
      </c>
    </row>
    <row r="2705" spans="52:52" x14ac:dyDescent="0.25">
      <c r="AZ2705">
        <v>26</v>
      </c>
    </row>
    <row r="2706" spans="52:52" x14ac:dyDescent="0.25">
      <c r="AZ2706">
        <v>14</v>
      </c>
    </row>
    <row r="2707" spans="52:52" x14ac:dyDescent="0.25">
      <c r="AZ2707">
        <v>18</v>
      </c>
    </row>
    <row r="2708" spans="52:52" x14ac:dyDescent="0.25">
      <c r="AZ2708">
        <v>16</v>
      </c>
    </row>
    <row r="2709" spans="52:52" x14ac:dyDescent="0.25">
      <c r="AZ2709">
        <v>17</v>
      </c>
    </row>
    <row r="2710" spans="52:52" x14ac:dyDescent="0.25">
      <c r="AZ2710">
        <v>12</v>
      </c>
    </row>
    <row r="2711" spans="52:52" x14ac:dyDescent="0.25">
      <c r="AZ2711">
        <v>13</v>
      </c>
    </row>
    <row r="2712" spans="52:52" x14ac:dyDescent="0.25">
      <c r="AZ2712">
        <v>12</v>
      </c>
    </row>
    <row r="2713" spans="52:52" x14ac:dyDescent="0.25">
      <c r="AZ2713">
        <v>6</v>
      </c>
    </row>
    <row r="2714" spans="52:52" x14ac:dyDescent="0.25">
      <c r="AZ2714">
        <v>17</v>
      </c>
    </row>
    <row r="2715" spans="52:52" x14ac:dyDescent="0.25">
      <c r="AZ2715">
        <v>19</v>
      </c>
    </row>
    <row r="2716" spans="52:52" x14ac:dyDescent="0.25">
      <c r="AZ2716">
        <v>17</v>
      </c>
    </row>
    <row r="2717" spans="52:52" x14ac:dyDescent="0.25">
      <c r="AZ2717">
        <v>17</v>
      </c>
    </row>
    <row r="2718" spans="52:52" x14ac:dyDescent="0.25">
      <c r="AZ2718">
        <v>16</v>
      </c>
    </row>
    <row r="2719" spans="52:52" x14ac:dyDescent="0.25">
      <c r="AZ2719">
        <v>20</v>
      </c>
    </row>
    <row r="2720" spans="52:52" x14ac:dyDescent="0.25">
      <c r="AZ2720">
        <v>15</v>
      </c>
    </row>
    <row r="2721" spans="52:52" x14ac:dyDescent="0.25">
      <c r="AZ2721">
        <v>23</v>
      </c>
    </row>
    <row r="2722" spans="52:52" x14ac:dyDescent="0.25">
      <c r="AZ2722">
        <v>10</v>
      </c>
    </row>
    <row r="2723" spans="52:52" x14ac:dyDescent="0.25">
      <c r="AZ2723">
        <v>10</v>
      </c>
    </row>
    <row r="2724" spans="52:52" x14ac:dyDescent="0.25">
      <c r="AZ2724">
        <v>21</v>
      </c>
    </row>
    <row r="2725" spans="52:52" x14ac:dyDescent="0.25">
      <c r="AZ2725">
        <v>19</v>
      </c>
    </row>
    <row r="2726" spans="52:52" x14ac:dyDescent="0.25">
      <c r="AZ2726">
        <v>20</v>
      </c>
    </row>
    <row r="2727" spans="52:52" x14ac:dyDescent="0.25">
      <c r="AZ2727">
        <v>26</v>
      </c>
    </row>
    <row r="2728" spans="52:52" x14ac:dyDescent="0.25">
      <c r="AZ2728">
        <v>15</v>
      </c>
    </row>
    <row r="2729" spans="52:52" x14ac:dyDescent="0.25">
      <c r="AZ2729">
        <v>18</v>
      </c>
    </row>
    <row r="2730" spans="52:52" x14ac:dyDescent="0.25">
      <c r="AZ2730">
        <v>16</v>
      </c>
    </row>
    <row r="2731" spans="52:52" x14ac:dyDescent="0.25">
      <c r="AZ2731">
        <v>20</v>
      </c>
    </row>
    <row r="2732" spans="52:52" x14ac:dyDescent="0.25">
      <c r="AZ2732">
        <v>16</v>
      </c>
    </row>
    <row r="2733" spans="52:52" x14ac:dyDescent="0.25">
      <c r="AZ2733">
        <v>16</v>
      </c>
    </row>
    <row r="2734" spans="52:52" x14ac:dyDescent="0.25">
      <c r="AZ2734">
        <v>15</v>
      </c>
    </row>
    <row r="2735" spans="52:52" x14ac:dyDescent="0.25">
      <c r="AZ2735">
        <v>16</v>
      </c>
    </row>
    <row r="2736" spans="52:52" x14ac:dyDescent="0.25">
      <c r="AZ2736">
        <v>16</v>
      </c>
    </row>
    <row r="2737" spans="52:52" x14ac:dyDescent="0.25">
      <c r="AZ2737">
        <v>23</v>
      </c>
    </row>
    <row r="2738" spans="52:52" x14ac:dyDescent="0.25">
      <c r="AZ2738">
        <v>18</v>
      </c>
    </row>
    <row r="2739" spans="52:52" x14ac:dyDescent="0.25">
      <c r="AZ2739">
        <v>14</v>
      </c>
    </row>
    <row r="2740" spans="52:52" x14ac:dyDescent="0.25">
      <c r="AZ2740">
        <v>12</v>
      </c>
    </row>
    <row r="2741" spans="52:52" x14ac:dyDescent="0.25">
      <c r="AZ2741">
        <v>18</v>
      </c>
    </row>
    <row r="2742" spans="52:52" x14ac:dyDescent="0.25">
      <c r="AZ2742">
        <v>12</v>
      </c>
    </row>
    <row r="2743" spans="52:52" x14ac:dyDescent="0.25">
      <c r="AZ2743">
        <v>19</v>
      </c>
    </row>
    <row r="2744" spans="52:52" x14ac:dyDescent="0.25">
      <c r="AZ2744">
        <v>18</v>
      </c>
    </row>
    <row r="2745" spans="52:52" x14ac:dyDescent="0.25">
      <c r="AZ2745">
        <v>22</v>
      </c>
    </row>
    <row r="2746" spans="52:52" x14ac:dyDescent="0.25">
      <c r="AZ2746">
        <v>20</v>
      </c>
    </row>
    <row r="2747" spans="52:52" x14ac:dyDescent="0.25">
      <c r="AZ2747">
        <v>12</v>
      </c>
    </row>
    <row r="2748" spans="52:52" x14ac:dyDescent="0.25">
      <c r="AZ2748">
        <v>22</v>
      </c>
    </row>
    <row r="2749" spans="52:52" x14ac:dyDescent="0.25">
      <c r="AZ2749">
        <v>25</v>
      </c>
    </row>
    <row r="2750" spans="52:52" x14ac:dyDescent="0.25">
      <c r="AZ2750">
        <v>19</v>
      </c>
    </row>
    <row r="2751" spans="52:52" x14ac:dyDescent="0.25">
      <c r="AZ2751">
        <v>19</v>
      </c>
    </row>
    <row r="2752" spans="52:52" x14ac:dyDescent="0.25">
      <c r="AZ2752">
        <v>23</v>
      </c>
    </row>
    <row r="2753" spans="52:52" x14ac:dyDescent="0.25">
      <c r="AZ2753">
        <v>14</v>
      </c>
    </row>
    <row r="2754" spans="52:52" x14ac:dyDescent="0.25">
      <c r="AZ2754">
        <v>13</v>
      </c>
    </row>
    <row r="2755" spans="52:52" x14ac:dyDescent="0.25">
      <c r="AZ2755">
        <v>23</v>
      </c>
    </row>
    <row r="2756" spans="52:52" x14ac:dyDescent="0.25">
      <c r="AZ2756">
        <v>16</v>
      </c>
    </row>
    <row r="2757" spans="52:52" x14ac:dyDescent="0.25">
      <c r="AZ2757">
        <v>19</v>
      </c>
    </row>
    <row r="2758" spans="52:52" x14ac:dyDescent="0.25">
      <c r="AZ2758">
        <v>18</v>
      </c>
    </row>
    <row r="2759" spans="52:52" x14ac:dyDescent="0.25">
      <c r="AZ2759">
        <v>24</v>
      </c>
    </row>
    <row r="2760" spans="52:52" x14ac:dyDescent="0.25">
      <c r="AZ2760">
        <v>17</v>
      </c>
    </row>
    <row r="2761" spans="52:52" x14ac:dyDescent="0.25">
      <c r="AZ2761">
        <v>14</v>
      </c>
    </row>
    <row r="2762" spans="52:52" x14ac:dyDescent="0.25">
      <c r="AZ2762">
        <v>17</v>
      </c>
    </row>
    <row r="2763" spans="52:52" x14ac:dyDescent="0.25">
      <c r="AZ2763">
        <v>23</v>
      </c>
    </row>
    <row r="2764" spans="52:52" x14ac:dyDescent="0.25">
      <c r="AZ2764">
        <v>9</v>
      </c>
    </row>
    <row r="2765" spans="52:52" x14ac:dyDescent="0.25">
      <c r="AZ2765">
        <v>13</v>
      </c>
    </row>
    <row r="2766" spans="52:52" x14ac:dyDescent="0.25">
      <c r="AZ2766">
        <v>21</v>
      </c>
    </row>
    <row r="2767" spans="52:52" x14ac:dyDescent="0.25">
      <c r="AZ2767">
        <v>7</v>
      </c>
    </row>
    <row r="2768" spans="52:52" x14ac:dyDescent="0.25">
      <c r="AZ2768">
        <v>21</v>
      </c>
    </row>
    <row r="2769" spans="52:52" x14ac:dyDescent="0.25">
      <c r="AZ2769">
        <v>14</v>
      </c>
    </row>
    <row r="2770" spans="52:52" x14ac:dyDescent="0.25">
      <c r="AZ2770">
        <v>24</v>
      </c>
    </row>
    <row r="2771" spans="52:52" x14ac:dyDescent="0.25">
      <c r="AZ2771">
        <v>17</v>
      </c>
    </row>
    <row r="2772" spans="52:52" x14ac:dyDescent="0.25">
      <c r="AZ2772">
        <v>12</v>
      </c>
    </row>
    <row r="2773" spans="52:52" x14ac:dyDescent="0.25">
      <c r="AZ2773">
        <v>17</v>
      </c>
    </row>
    <row r="2774" spans="52:52" x14ac:dyDescent="0.25">
      <c r="AZ2774">
        <v>20</v>
      </c>
    </row>
    <row r="2775" spans="52:52" x14ac:dyDescent="0.25">
      <c r="AZ2775">
        <v>12</v>
      </c>
    </row>
    <row r="2776" spans="52:52" x14ac:dyDescent="0.25">
      <c r="AZ2776">
        <v>18</v>
      </c>
    </row>
    <row r="2777" spans="52:52" x14ac:dyDescent="0.25">
      <c r="AZ2777">
        <v>17</v>
      </c>
    </row>
    <row r="2778" spans="52:52" x14ac:dyDescent="0.25">
      <c r="AZ2778">
        <v>16</v>
      </c>
    </row>
    <row r="2779" spans="52:52" x14ac:dyDescent="0.25">
      <c r="AZ2779">
        <v>18</v>
      </c>
    </row>
    <row r="2780" spans="52:52" x14ac:dyDescent="0.25">
      <c r="AZ2780">
        <v>24</v>
      </c>
    </row>
    <row r="2781" spans="52:52" x14ac:dyDescent="0.25">
      <c r="AZ2781">
        <v>18</v>
      </c>
    </row>
    <row r="2782" spans="52:52" x14ac:dyDescent="0.25">
      <c r="AZ2782">
        <v>18</v>
      </c>
    </row>
    <row r="2783" spans="52:52" x14ac:dyDescent="0.25">
      <c r="AZ2783">
        <v>19</v>
      </c>
    </row>
    <row r="2784" spans="52:52" x14ac:dyDescent="0.25">
      <c r="AZ2784">
        <v>17</v>
      </c>
    </row>
    <row r="2785" spans="52:52" x14ac:dyDescent="0.25">
      <c r="AZ2785">
        <v>17</v>
      </c>
    </row>
    <row r="2786" spans="52:52" x14ac:dyDescent="0.25">
      <c r="AZ2786">
        <v>15</v>
      </c>
    </row>
    <row r="2787" spans="52:52" x14ac:dyDescent="0.25">
      <c r="AZ2787">
        <v>18</v>
      </c>
    </row>
    <row r="2788" spans="52:52" x14ac:dyDescent="0.25">
      <c r="AZ2788">
        <v>14</v>
      </c>
    </row>
    <row r="2789" spans="52:52" x14ac:dyDescent="0.25">
      <c r="AZ2789">
        <v>13</v>
      </c>
    </row>
    <row r="2790" spans="52:52" x14ac:dyDescent="0.25">
      <c r="AZ2790">
        <v>15</v>
      </c>
    </row>
    <row r="2791" spans="52:52" x14ac:dyDescent="0.25">
      <c r="AZ2791">
        <v>18</v>
      </c>
    </row>
    <row r="2792" spans="52:52" x14ac:dyDescent="0.25">
      <c r="AZ2792">
        <v>26</v>
      </c>
    </row>
    <row r="2793" spans="52:52" x14ac:dyDescent="0.25">
      <c r="AZ2793">
        <v>13</v>
      </c>
    </row>
    <row r="2794" spans="52:52" x14ac:dyDescent="0.25">
      <c r="AZ2794">
        <v>19</v>
      </c>
    </row>
    <row r="2795" spans="52:52" x14ac:dyDescent="0.25">
      <c r="AZ2795">
        <v>14</v>
      </c>
    </row>
    <row r="2796" spans="52:52" x14ac:dyDescent="0.25">
      <c r="AZ2796">
        <v>20</v>
      </c>
    </row>
    <row r="2797" spans="52:52" x14ac:dyDescent="0.25">
      <c r="AZ2797">
        <v>16</v>
      </c>
    </row>
    <row r="2798" spans="52:52" x14ac:dyDescent="0.25">
      <c r="AZ2798">
        <v>22</v>
      </c>
    </row>
    <row r="2799" spans="52:52" x14ac:dyDescent="0.25">
      <c r="AZ2799">
        <v>19</v>
      </c>
    </row>
    <row r="2800" spans="52:52" x14ac:dyDescent="0.25">
      <c r="AZ2800">
        <v>16</v>
      </c>
    </row>
    <row r="2801" spans="52:52" x14ac:dyDescent="0.25">
      <c r="AZ2801">
        <v>15</v>
      </c>
    </row>
    <row r="2802" spans="52:52" x14ac:dyDescent="0.25">
      <c r="AZ2802">
        <v>16</v>
      </c>
    </row>
    <row r="2803" spans="52:52" x14ac:dyDescent="0.25">
      <c r="AZ2803">
        <v>24</v>
      </c>
    </row>
    <row r="2804" spans="52:52" x14ac:dyDescent="0.25">
      <c r="AZ2804">
        <v>13</v>
      </c>
    </row>
    <row r="2805" spans="52:52" x14ac:dyDescent="0.25">
      <c r="AZ2805">
        <v>27</v>
      </c>
    </row>
    <row r="2806" spans="52:52" x14ac:dyDescent="0.25">
      <c r="AZ2806">
        <v>14</v>
      </c>
    </row>
    <row r="2807" spans="52:52" x14ac:dyDescent="0.25">
      <c r="AZ2807">
        <v>22</v>
      </c>
    </row>
    <row r="2808" spans="52:52" x14ac:dyDescent="0.25">
      <c r="AZ2808">
        <v>10</v>
      </c>
    </row>
    <row r="2809" spans="52:52" x14ac:dyDescent="0.25">
      <c r="AZ2809">
        <v>19</v>
      </c>
    </row>
    <row r="2810" spans="52:52" x14ac:dyDescent="0.25">
      <c r="AZ2810">
        <v>10</v>
      </c>
    </row>
    <row r="2811" spans="52:52" x14ac:dyDescent="0.25">
      <c r="AZ2811">
        <v>7</v>
      </c>
    </row>
    <row r="2812" spans="52:52" x14ac:dyDescent="0.25">
      <c r="AZ2812">
        <v>26</v>
      </c>
    </row>
    <row r="2813" spans="52:52" x14ac:dyDescent="0.25">
      <c r="AZ2813">
        <v>17</v>
      </c>
    </row>
    <row r="2814" spans="52:52" x14ac:dyDescent="0.25">
      <c r="AZ2814">
        <v>7</v>
      </c>
    </row>
    <row r="2815" spans="52:52" x14ac:dyDescent="0.25">
      <c r="AZ2815">
        <v>23</v>
      </c>
    </row>
    <row r="2816" spans="52:52" x14ac:dyDescent="0.25">
      <c r="AZ2816">
        <v>22</v>
      </c>
    </row>
    <row r="2817" spans="52:52" x14ac:dyDescent="0.25">
      <c r="AZ2817">
        <v>17</v>
      </c>
    </row>
    <row r="2818" spans="52:52" x14ac:dyDescent="0.25">
      <c r="AZ2818">
        <v>27</v>
      </c>
    </row>
    <row r="2819" spans="52:52" x14ac:dyDescent="0.25">
      <c r="AZ2819">
        <v>7</v>
      </c>
    </row>
    <row r="2820" spans="52:52" x14ac:dyDescent="0.25">
      <c r="AZ2820">
        <v>15</v>
      </c>
    </row>
    <row r="2821" spans="52:52" x14ac:dyDescent="0.25">
      <c r="AZ2821">
        <v>23</v>
      </c>
    </row>
    <row r="2822" spans="52:52" x14ac:dyDescent="0.25">
      <c r="AZ2822">
        <v>19</v>
      </c>
    </row>
    <row r="2823" spans="52:52" x14ac:dyDescent="0.25">
      <c r="AZ2823">
        <v>8</v>
      </c>
    </row>
    <row r="2824" spans="52:52" x14ac:dyDescent="0.25">
      <c r="AZ2824">
        <v>15</v>
      </c>
    </row>
    <row r="2825" spans="52:52" x14ac:dyDescent="0.25">
      <c r="AZ2825">
        <v>23</v>
      </c>
    </row>
    <row r="2826" spans="52:52" x14ac:dyDescent="0.25">
      <c r="AZ2826">
        <v>22</v>
      </c>
    </row>
    <row r="2827" spans="52:52" x14ac:dyDescent="0.25">
      <c r="AZ2827">
        <v>13</v>
      </c>
    </row>
    <row r="2828" spans="52:52" x14ac:dyDescent="0.25">
      <c r="AZ2828">
        <v>23</v>
      </c>
    </row>
    <row r="2829" spans="52:52" x14ac:dyDescent="0.25">
      <c r="AZ2829">
        <v>17</v>
      </c>
    </row>
    <row r="2830" spans="52:52" x14ac:dyDescent="0.25">
      <c r="AZ2830">
        <v>14</v>
      </c>
    </row>
    <row r="2831" spans="52:52" x14ac:dyDescent="0.25">
      <c r="AZ2831">
        <v>12</v>
      </c>
    </row>
    <row r="2832" spans="52:52" x14ac:dyDescent="0.25">
      <c r="AZ2832">
        <v>9</v>
      </c>
    </row>
    <row r="2833" spans="52:52" x14ac:dyDescent="0.25">
      <c r="AZ2833">
        <v>24</v>
      </c>
    </row>
    <row r="2834" spans="52:52" x14ac:dyDescent="0.25">
      <c r="AZ2834">
        <v>14</v>
      </c>
    </row>
    <row r="2835" spans="52:52" x14ac:dyDescent="0.25">
      <c r="AZ2835">
        <v>21</v>
      </c>
    </row>
    <row r="2836" spans="52:52" x14ac:dyDescent="0.25">
      <c r="AZ2836">
        <v>13</v>
      </c>
    </row>
    <row r="2837" spans="52:52" x14ac:dyDescent="0.25">
      <c r="AZ2837">
        <v>9</v>
      </c>
    </row>
    <row r="2838" spans="52:52" x14ac:dyDescent="0.25">
      <c r="AZ2838">
        <v>18</v>
      </c>
    </row>
    <row r="2839" spans="52:52" x14ac:dyDescent="0.25">
      <c r="AZ2839">
        <v>20</v>
      </c>
    </row>
    <row r="2840" spans="52:52" x14ac:dyDescent="0.25">
      <c r="AZ2840">
        <v>21</v>
      </c>
    </row>
    <row r="2841" spans="52:52" x14ac:dyDescent="0.25">
      <c r="AZ2841">
        <v>21</v>
      </c>
    </row>
    <row r="2842" spans="52:52" x14ac:dyDescent="0.25">
      <c r="AZ2842">
        <v>19</v>
      </c>
    </row>
    <row r="2843" spans="52:52" x14ac:dyDescent="0.25">
      <c r="AZ2843">
        <v>11</v>
      </c>
    </row>
    <row r="2844" spans="52:52" x14ac:dyDescent="0.25">
      <c r="AZ2844">
        <v>7</v>
      </c>
    </row>
    <row r="2845" spans="52:52" x14ac:dyDescent="0.25">
      <c r="AZ2845">
        <v>14</v>
      </c>
    </row>
    <row r="2846" spans="52:52" x14ac:dyDescent="0.25">
      <c r="AZ2846">
        <v>20</v>
      </c>
    </row>
    <row r="2847" spans="52:52" x14ac:dyDescent="0.25">
      <c r="AZ2847">
        <v>27</v>
      </c>
    </row>
    <row r="2848" spans="52:52" x14ac:dyDescent="0.25">
      <c r="AZ2848">
        <v>21</v>
      </c>
    </row>
    <row r="2849" spans="52:52" x14ac:dyDescent="0.25">
      <c r="AZ2849">
        <v>17</v>
      </c>
    </row>
    <row r="2850" spans="52:52" x14ac:dyDescent="0.25">
      <c r="AZ2850">
        <v>15</v>
      </c>
    </row>
    <row r="2851" spans="52:52" x14ac:dyDescent="0.25">
      <c r="AZ2851">
        <v>14</v>
      </c>
    </row>
    <row r="2852" spans="52:52" x14ac:dyDescent="0.25">
      <c r="AZ2852">
        <v>24</v>
      </c>
    </row>
    <row r="2853" spans="52:52" x14ac:dyDescent="0.25">
      <c r="AZ2853">
        <v>22</v>
      </c>
    </row>
    <row r="2854" spans="52:52" x14ac:dyDescent="0.25">
      <c r="AZ2854">
        <v>16</v>
      </c>
    </row>
    <row r="2855" spans="52:52" x14ac:dyDescent="0.25">
      <c r="AZ2855">
        <v>19</v>
      </c>
    </row>
    <row r="2856" spans="52:52" x14ac:dyDescent="0.25">
      <c r="AZ2856">
        <v>12</v>
      </c>
    </row>
    <row r="2857" spans="52:52" x14ac:dyDescent="0.25">
      <c r="AZ2857">
        <v>9</v>
      </c>
    </row>
    <row r="2858" spans="52:52" x14ac:dyDescent="0.25">
      <c r="AZ2858">
        <v>20</v>
      </c>
    </row>
    <row r="2859" spans="52:52" x14ac:dyDescent="0.25">
      <c r="AZ2859">
        <v>13</v>
      </c>
    </row>
    <row r="2860" spans="52:52" x14ac:dyDescent="0.25">
      <c r="AZ2860">
        <v>16</v>
      </c>
    </row>
    <row r="2861" spans="52:52" x14ac:dyDescent="0.25">
      <c r="AZ2861">
        <v>17</v>
      </c>
    </row>
    <row r="2862" spans="52:52" x14ac:dyDescent="0.25">
      <c r="AZ2862">
        <v>14</v>
      </c>
    </row>
    <row r="2863" spans="52:52" x14ac:dyDescent="0.25">
      <c r="AZ2863">
        <v>18</v>
      </c>
    </row>
    <row r="2864" spans="52:52" x14ac:dyDescent="0.25">
      <c r="AZ2864">
        <v>20</v>
      </c>
    </row>
    <row r="2865" spans="52:52" x14ac:dyDescent="0.25">
      <c r="AZ2865">
        <v>12</v>
      </c>
    </row>
    <row r="2866" spans="52:52" x14ac:dyDescent="0.25">
      <c r="AZ2866">
        <v>19</v>
      </c>
    </row>
    <row r="2867" spans="52:52" x14ac:dyDescent="0.25">
      <c r="AZ2867">
        <v>17</v>
      </c>
    </row>
    <row r="2868" spans="52:52" x14ac:dyDescent="0.25">
      <c r="AZ2868">
        <v>7</v>
      </c>
    </row>
    <row r="2869" spans="52:52" x14ac:dyDescent="0.25">
      <c r="AZ2869">
        <v>14</v>
      </c>
    </row>
    <row r="2870" spans="52:52" x14ac:dyDescent="0.25">
      <c r="AZ2870">
        <v>13</v>
      </c>
    </row>
    <row r="2871" spans="52:52" x14ac:dyDescent="0.25">
      <c r="AZ2871">
        <v>15</v>
      </c>
    </row>
    <row r="2872" spans="52:52" x14ac:dyDescent="0.25">
      <c r="AZ2872">
        <v>26</v>
      </c>
    </row>
    <row r="2873" spans="52:52" x14ac:dyDescent="0.25">
      <c r="AZ2873">
        <v>21</v>
      </c>
    </row>
    <row r="2874" spans="52:52" x14ac:dyDescent="0.25">
      <c r="AZ2874">
        <v>23</v>
      </c>
    </row>
    <row r="2875" spans="52:52" x14ac:dyDescent="0.25">
      <c r="AZ2875">
        <v>19</v>
      </c>
    </row>
    <row r="2876" spans="52:52" x14ac:dyDescent="0.25">
      <c r="AZ2876">
        <v>18</v>
      </c>
    </row>
    <row r="2877" spans="52:52" x14ac:dyDescent="0.25">
      <c r="AZ2877">
        <v>17</v>
      </c>
    </row>
    <row r="2878" spans="52:52" x14ac:dyDescent="0.25">
      <c r="AZ2878">
        <v>26</v>
      </c>
    </row>
    <row r="2879" spans="52:52" x14ac:dyDescent="0.25">
      <c r="AZ2879">
        <v>24</v>
      </c>
    </row>
    <row r="2880" spans="52:52" x14ac:dyDescent="0.25">
      <c r="AZ2880">
        <v>7</v>
      </c>
    </row>
    <row r="2881" spans="52:52" x14ac:dyDescent="0.25">
      <c r="AZ2881">
        <v>19</v>
      </c>
    </row>
    <row r="2882" spans="52:52" x14ac:dyDescent="0.25">
      <c r="AZ2882">
        <v>18</v>
      </c>
    </row>
    <row r="2883" spans="52:52" x14ac:dyDescent="0.25">
      <c r="AZ2883">
        <v>22</v>
      </c>
    </row>
    <row r="2884" spans="52:52" x14ac:dyDescent="0.25">
      <c r="AZ2884">
        <v>12</v>
      </c>
    </row>
    <row r="2885" spans="52:52" x14ac:dyDescent="0.25">
      <c r="AZ2885">
        <v>16</v>
      </c>
    </row>
    <row r="2886" spans="52:52" x14ac:dyDescent="0.25">
      <c r="AZ2886">
        <v>7</v>
      </c>
    </row>
    <row r="2887" spans="52:52" x14ac:dyDescent="0.25">
      <c r="AZ2887">
        <v>18</v>
      </c>
    </row>
    <row r="2888" spans="52:52" x14ac:dyDescent="0.25">
      <c r="AZ2888">
        <v>23</v>
      </c>
    </row>
    <row r="2889" spans="52:52" x14ac:dyDescent="0.25">
      <c r="AZ2889">
        <v>11</v>
      </c>
    </row>
    <row r="2890" spans="52:52" x14ac:dyDescent="0.25">
      <c r="AZ2890">
        <v>14</v>
      </c>
    </row>
    <row r="2891" spans="52:52" x14ac:dyDescent="0.25">
      <c r="AZ2891">
        <v>18</v>
      </c>
    </row>
    <row r="2892" spans="52:52" x14ac:dyDescent="0.25">
      <c r="AZ2892">
        <v>23</v>
      </c>
    </row>
    <row r="2893" spans="52:52" x14ac:dyDescent="0.25">
      <c r="AZ2893">
        <v>20</v>
      </c>
    </row>
    <row r="2894" spans="52:52" x14ac:dyDescent="0.25">
      <c r="AZ2894">
        <v>21</v>
      </c>
    </row>
    <row r="2895" spans="52:52" x14ac:dyDescent="0.25">
      <c r="AZ2895">
        <v>20</v>
      </c>
    </row>
    <row r="2896" spans="52:52" x14ac:dyDescent="0.25">
      <c r="AZ2896">
        <v>18</v>
      </c>
    </row>
    <row r="2897" spans="52:52" x14ac:dyDescent="0.25">
      <c r="AZ2897">
        <v>14</v>
      </c>
    </row>
    <row r="2898" spans="52:52" x14ac:dyDescent="0.25">
      <c r="AZ2898">
        <v>17</v>
      </c>
    </row>
    <row r="2899" spans="52:52" x14ac:dyDescent="0.25">
      <c r="AZ2899">
        <v>18</v>
      </c>
    </row>
    <row r="2900" spans="52:52" x14ac:dyDescent="0.25">
      <c r="AZ2900">
        <v>15</v>
      </c>
    </row>
    <row r="2901" spans="52:52" x14ac:dyDescent="0.25">
      <c r="AZ2901">
        <v>20</v>
      </c>
    </row>
    <row r="2902" spans="52:52" x14ac:dyDescent="0.25">
      <c r="AZ2902">
        <v>23</v>
      </c>
    </row>
    <row r="2903" spans="52:52" x14ac:dyDescent="0.25">
      <c r="AZ2903">
        <v>20</v>
      </c>
    </row>
    <row r="2904" spans="52:52" x14ac:dyDescent="0.25">
      <c r="AZ2904">
        <v>14</v>
      </c>
    </row>
    <row r="2905" spans="52:52" x14ac:dyDescent="0.25">
      <c r="AZ2905">
        <v>13</v>
      </c>
    </row>
    <row r="2906" spans="52:52" x14ac:dyDescent="0.25">
      <c r="AZ2906">
        <v>14</v>
      </c>
    </row>
    <row r="2907" spans="52:52" x14ac:dyDescent="0.25">
      <c r="AZ2907">
        <v>14</v>
      </c>
    </row>
    <row r="2908" spans="52:52" x14ac:dyDescent="0.25">
      <c r="AZ2908">
        <v>20</v>
      </c>
    </row>
    <row r="2909" spans="52:52" x14ac:dyDescent="0.25">
      <c r="AZ2909">
        <v>22</v>
      </c>
    </row>
    <row r="2910" spans="52:52" x14ac:dyDescent="0.25">
      <c r="AZ2910">
        <v>22</v>
      </c>
    </row>
    <row r="2911" spans="52:52" x14ac:dyDescent="0.25">
      <c r="AZ2911">
        <v>13</v>
      </c>
    </row>
    <row r="2912" spans="52:52" x14ac:dyDescent="0.25">
      <c r="AZ2912">
        <v>22</v>
      </c>
    </row>
    <row r="2913" spans="52:52" x14ac:dyDescent="0.25">
      <c r="AZ2913">
        <v>19</v>
      </c>
    </row>
    <row r="2914" spans="52:52" x14ac:dyDescent="0.25">
      <c r="AZ2914">
        <v>12</v>
      </c>
    </row>
    <row r="2915" spans="52:52" x14ac:dyDescent="0.25">
      <c r="AZ2915">
        <v>21</v>
      </c>
    </row>
    <row r="2916" spans="52:52" x14ac:dyDescent="0.25">
      <c r="AZ2916">
        <v>8</v>
      </c>
    </row>
    <row r="2917" spans="52:52" x14ac:dyDescent="0.25">
      <c r="AZ2917">
        <v>17</v>
      </c>
    </row>
    <row r="2918" spans="52:52" x14ac:dyDescent="0.25">
      <c r="AZ2918">
        <v>16</v>
      </c>
    </row>
    <row r="2919" spans="52:52" x14ac:dyDescent="0.25">
      <c r="AZ2919">
        <v>12</v>
      </c>
    </row>
    <row r="2920" spans="52:52" x14ac:dyDescent="0.25">
      <c r="AZ2920">
        <v>20</v>
      </c>
    </row>
    <row r="2921" spans="52:52" x14ac:dyDescent="0.25">
      <c r="AZ2921">
        <v>18</v>
      </c>
    </row>
    <row r="2922" spans="52:52" x14ac:dyDescent="0.25">
      <c r="AZ2922">
        <v>13</v>
      </c>
    </row>
    <row r="2923" spans="52:52" x14ac:dyDescent="0.25">
      <c r="AZ2923">
        <v>23</v>
      </c>
    </row>
    <row r="2924" spans="52:52" x14ac:dyDescent="0.25">
      <c r="AZ2924">
        <v>17</v>
      </c>
    </row>
    <row r="2925" spans="52:52" x14ac:dyDescent="0.25">
      <c r="AZ2925">
        <v>9</v>
      </c>
    </row>
    <row r="2926" spans="52:52" x14ac:dyDescent="0.25">
      <c r="AZ2926">
        <v>11</v>
      </c>
    </row>
    <row r="2927" spans="52:52" x14ac:dyDescent="0.25">
      <c r="AZ2927">
        <v>14</v>
      </c>
    </row>
    <row r="2928" spans="52:52" x14ac:dyDescent="0.25">
      <c r="AZ2928">
        <v>28</v>
      </c>
    </row>
    <row r="2929" spans="52:52" x14ac:dyDescent="0.25">
      <c r="AZ2929">
        <v>16</v>
      </c>
    </row>
    <row r="2930" spans="52:52" x14ac:dyDescent="0.25">
      <c r="AZ2930">
        <v>28</v>
      </c>
    </row>
    <row r="2931" spans="52:52" x14ac:dyDescent="0.25">
      <c r="AZ2931">
        <v>15</v>
      </c>
    </row>
    <row r="2932" spans="52:52" x14ac:dyDescent="0.25">
      <c r="AZ2932">
        <v>11</v>
      </c>
    </row>
    <row r="2933" spans="52:52" x14ac:dyDescent="0.25">
      <c r="AZ2933">
        <v>12</v>
      </c>
    </row>
    <row r="2934" spans="52:52" x14ac:dyDescent="0.25">
      <c r="AZ2934">
        <v>18</v>
      </c>
    </row>
    <row r="2935" spans="52:52" x14ac:dyDescent="0.25">
      <c r="AZ2935">
        <v>10</v>
      </c>
    </row>
    <row r="2936" spans="52:52" x14ac:dyDescent="0.25">
      <c r="AZ2936">
        <v>18</v>
      </c>
    </row>
    <row r="2937" spans="52:52" x14ac:dyDescent="0.25">
      <c r="AZ2937">
        <v>14</v>
      </c>
    </row>
    <row r="2938" spans="52:52" x14ac:dyDescent="0.25">
      <c r="AZ2938">
        <v>17</v>
      </c>
    </row>
    <row r="2939" spans="52:52" x14ac:dyDescent="0.25">
      <c r="AZ2939">
        <v>25</v>
      </c>
    </row>
    <row r="2940" spans="52:52" x14ac:dyDescent="0.25">
      <c r="AZ2940">
        <v>29</v>
      </c>
    </row>
    <row r="2941" spans="52:52" x14ac:dyDescent="0.25">
      <c r="AZ2941">
        <v>15</v>
      </c>
    </row>
    <row r="2942" spans="52:52" x14ac:dyDescent="0.25">
      <c r="AZ2942">
        <v>16</v>
      </c>
    </row>
    <row r="2943" spans="52:52" x14ac:dyDescent="0.25">
      <c r="AZ2943">
        <v>12</v>
      </c>
    </row>
    <row r="2944" spans="52:52" x14ac:dyDescent="0.25">
      <c r="AZ2944">
        <v>20</v>
      </c>
    </row>
    <row r="2945" spans="52:52" x14ac:dyDescent="0.25">
      <c r="AZ2945">
        <v>16</v>
      </c>
    </row>
    <row r="2946" spans="52:52" x14ac:dyDescent="0.25">
      <c r="AZ2946">
        <v>26</v>
      </c>
    </row>
    <row r="2947" spans="52:52" x14ac:dyDescent="0.25">
      <c r="AZ2947">
        <v>13</v>
      </c>
    </row>
    <row r="2948" spans="52:52" x14ac:dyDescent="0.25">
      <c r="AZ2948">
        <v>21</v>
      </c>
    </row>
    <row r="2949" spans="52:52" x14ac:dyDescent="0.25">
      <c r="AZ2949">
        <v>15</v>
      </c>
    </row>
    <row r="2950" spans="52:52" x14ac:dyDescent="0.25">
      <c r="AZ2950">
        <v>14</v>
      </c>
    </row>
    <row r="2951" spans="52:52" x14ac:dyDescent="0.25">
      <c r="AZ2951">
        <v>14</v>
      </c>
    </row>
    <row r="2952" spans="52:52" x14ac:dyDescent="0.25">
      <c r="AZ2952">
        <v>22</v>
      </c>
    </row>
    <row r="2953" spans="52:52" x14ac:dyDescent="0.25">
      <c r="AZ2953">
        <v>22</v>
      </c>
    </row>
    <row r="2954" spans="52:52" x14ac:dyDescent="0.25">
      <c r="AZ2954">
        <v>14</v>
      </c>
    </row>
    <row r="2955" spans="52:52" x14ac:dyDescent="0.25">
      <c r="AZ2955">
        <v>20</v>
      </c>
    </row>
    <row r="2956" spans="52:52" x14ac:dyDescent="0.25">
      <c r="AZ2956">
        <v>24</v>
      </c>
    </row>
    <row r="2957" spans="52:52" x14ac:dyDescent="0.25">
      <c r="AZ2957">
        <v>16</v>
      </c>
    </row>
    <row r="2958" spans="52:52" x14ac:dyDescent="0.25">
      <c r="AZ2958">
        <v>20</v>
      </c>
    </row>
    <row r="2959" spans="52:52" x14ac:dyDescent="0.25">
      <c r="AZ2959">
        <v>23</v>
      </c>
    </row>
    <row r="2960" spans="52:52" x14ac:dyDescent="0.25">
      <c r="AZ2960">
        <v>20</v>
      </c>
    </row>
    <row r="2961" spans="52:52" x14ac:dyDescent="0.25">
      <c r="AZ2961">
        <v>17</v>
      </c>
    </row>
    <row r="2962" spans="52:52" x14ac:dyDescent="0.25">
      <c r="AZ2962">
        <v>26</v>
      </c>
    </row>
    <row r="2963" spans="52:52" x14ac:dyDescent="0.25">
      <c r="AZ2963">
        <v>15</v>
      </c>
    </row>
    <row r="2964" spans="52:52" x14ac:dyDescent="0.25">
      <c r="AZ2964">
        <v>13</v>
      </c>
    </row>
    <row r="2965" spans="52:52" x14ac:dyDescent="0.25">
      <c r="AZ2965">
        <v>19</v>
      </c>
    </row>
    <row r="2966" spans="52:52" x14ac:dyDescent="0.25">
      <c r="AZ2966">
        <v>14</v>
      </c>
    </row>
    <row r="2967" spans="52:52" x14ac:dyDescent="0.25">
      <c r="AZ2967">
        <v>23</v>
      </c>
    </row>
    <row r="2968" spans="52:52" x14ac:dyDescent="0.25">
      <c r="AZ2968">
        <v>28</v>
      </c>
    </row>
    <row r="2969" spans="52:52" x14ac:dyDescent="0.25">
      <c r="AZ2969">
        <v>16</v>
      </c>
    </row>
    <row r="2970" spans="52:52" x14ac:dyDescent="0.25">
      <c r="AZ2970">
        <v>13</v>
      </c>
    </row>
    <row r="2971" spans="52:52" x14ac:dyDescent="0.25">
      <c r="AZ2971">
        <v>12</v>
      </c>
    </row>
    <row r="2972" spans="52:52" x14ac:dyDescent="0.25">
      <c r="AZ2972">
        <v>23</v>
      </c>
    </row>
    <row r="2973" spans="52:52" x14ac:dyDescent="0.25">
      <c r="AZ2973">
        <v>12</v>
      </c>
    </row>
    <row r="2974" spans="52:52" x14ac:dyDescent="0.25">
      <c r="AZ2974">
        <v>18</v>
      </c>
    </row>
    <row r="2975" spans="52:52" x14ac:dyDescent="0.25">
      <c r="AZ2975">
        <v>21</v>
      </c>
    </row>
    <row r="2976" spans="52:52" x14ac:dyDescent="0.25">
      <c r="AZ2976">
        <v>18</v>
      </c>
    </row>
    <row r="2977" spans="52:52" x14ac:dyDescent="0.25">
      <c r="AZ2977">
        <v>20</v>
      </c>
    </row>
    <row r="2978" spans="52:52" x14ac:dyDescent="0.25">
      <c r="AZ2978">
        <v>16</v>
      </c>
    </row>
    <row r="2979" spans="52:52" x14ac:dyDescent="0.25">
      <c r="AZ2979">
        <v>24</v>
      </c>
    </row>
    <row r="2980" spans="52:52" x14ac:dyDescent="0.25">
      <c r="AZ2980">
        <v>19</v>
      </c>
    </row>
    <row r="2981" spans="52:52" x14ac:dyDescent="0.25">
      <c r="AZ2981">
        <v>20</v>
      </c>
    </row>
    <row r="2982" spans="52:52" x14ac:dyDescent="0.25">
      <c r="AZ2982">
        <v>7</v>
      </c>
    </row>
    <row r="2983" spans="52:52" x14ac:dyDescent="0.25">
      <c r="AZ2983">
        <v>17</v>
      </c>
    </row>
    <row r="2984" spans="52:52" x14ac:dyDescent="0.25">
      <c r="AZ2984">
        <v>14</v>
      </c>
    </row>
    <row r="2985" spans="52:52" x14ac:dyDescent="0.25">
      <c r="AZ2985">
        <v>15</v>
      </c>
    </row>
    <row r="2986" spans="52:52" x14ac:dyDescent="0.25">
      <c r="AZ2986">
        <v>13</v>
      </c>
    </row>
    <row r="2987" spans="52:52" x14ac:dyDescent="0.25">
      <c r="AZ2987">
        <v>13</v>
      </c>
    </row>
    <row r="2988" spans="52:52" x14ac:dyDescent="0.25">
      <c r="AZ2988">
        <v>18</v>
      </c>
    </row>
    <row r="2989" spans="52:52" x14ac:dyDescent="0.25">
      <c r="AZ2989">
        <v>19</v>
      </c>
    </row>
    <row r="2990" spans="52:52" x14ac:dyDescent="0.25">
      <c r="AZ2990">
        <v>7</v>
      </c>
    </row>
    <row r="2991" spans="52:52" x14ac:dyDescent="0.25">
      <c r="AZ2991">
        <v>15</v>
      </c>
    </row>
    <row r="2992" spans="52:52" x14ac:dyDescent="0.25">
      <c r="AZ2992">
        <v>18</v>
      </c>
    </row>
    <row r="2993" spans="52:52" x14ac:dyDescent="0.25">
      <c r="AZ2993">
        <v>19</v>
      </c>
    </row>
    <row r="2994" spans="52:52" x14ac:dyDescent="0.25">
      <c r="AZ2994">
        <v>18</v>
      </c>
    </row>
    <row r="2995" spans="52:52" x14ac:dyDescent="0.25">
      <c r="AZ2995">
        <v>17</v>
      </c>
    </row>
    <row r="2996" spans="52:52" x14ac:dyDescent="0.25">
      <c r="AZ2996">
        <v>19</v>
      </c>
    </row>
    <row r="2997" spans="52:52" x14ac:dyDescent="0.25">
      <c r="AZ2997">
        <v>20</v>
      </c>
    </row>
    <row r="2998" spans="52:52" x14ac:dyDescent="0.25">
      <c r="AZ2998">
        <v>14</v>
      </c>
    </row>
    <row r="2999" spans="52:52" x14ac:dyDescent="0.25">
      <c r="AZ2999">
        <v>18</v>
      </c>
    </row>
    <row r="3000" spans="52:52" x14ac:dyDescent="0.25">
      <c r="AZ3000">
        <v>14</v>
      </c>
    </row>
    <row r="3001" spans="52:52" x14ac:dyDescent="0.25">
      <c r="AZ300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Karmanovich</dc:creator>
  <cp:lastModifiedBy>Dmitry Karmanovich</cp:lastModifiedBy>
  <dcterms:created xsi:type="dcterms:W3CDTF">2015-06-05T18:17:20Z</dcterms:created>
  <dcterms:modified xsi:type="dcterms:W3CDTF">2022-11-18T21:25:34Z</dcterms:modified>
</cp:coreProperties>
</file>