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gen\OneDrive\Документы\GitHub\ITMO.GameDev_Algorithms\Lab3_QuickSort\"/>
    </mc:Choice>
  </mc:AlternateContent>
  <xr:revisionPtr revIDLastSave="0" documentId="13_ncr:1_{92F97E64-B5CC-4CA3-B8FD-E307B9F6D6BF}" xr6:coauthVersionLast="47" xr6:coauthVersionMax="47" xr10:uidLastSave="{00000000-0000-0000-0000-000000000000}"/>
  <bookViews>
    <workbookView xWindow="-120" yWindow="-120" windowWidth="29040" windowHeight="15720" xr2:uid="{927BB3D4-6E26-419D-A9F7-1859E0C589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Sort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val>
            <c:numRef>
              <c:f>Sheet1!$A$1:$A$51</c:f>
              <c:numCache>
                <c:formatCode>General</c:formatCode>
                <c:ptCount val="51"/>
                <c:pt idx="0">
                  <c:v>3.4000000000000002E-2</c:v>
                </c:pt>
                <c:pt idx="1">
                  <c:v>7.2999999999999995E-2</c:v>
                </c:pt>
                <c:pt idx="2">
                  <c:v>0.192</c:v>
                </c:pt>
                <c:pt idx="3">
                  <c:v>3.8699999999999998E-2</c:v>
                </c:pt>
                <c:pt idx="4">
                  <c:v>6.92995E-2</c:v>
                </c:pt>
                <c:pt idx="5">
                  <c:v>0.14299899999999999</c:v>
                </c:pt>
                <c:pt idx="6">
                  <c:v>0.202098</c:v>
                </c:pt>
                <c:pt idx="7">
                  <c:v>0.27980100000000002</c:v>
                </c:pt>
                <c:pt idx="8">
                  <c:v>0.341198</c:v>
                </c:pt>
                <c:pt idx="9">
                  <c:v>0.39629599999999998</c:v>
                </c:pt>
                <c:pt idx="10">
                  <c:v>0.45349800000000001</c:v>
                </c:pt>
                <c:pt idx="11">
                  <c:v>0.52090099999999995</c:v>
                </c:pt>
                <c:pt idx="12">
                  <c:v>0.58650100000000005</c:v>
                </c:pt>
                <c:pt idx="13">
                  <c:v>0.73620200000000002</c:v>
                </c:pt>
                <c:pt idx="14">
                  <c:v>0.83959700000000004</c:v>
                </c:pt>
                <c:pt idx="15">
                  <c:v>0.84549799999999997</c:v>
                </c:pt>
                <c:pt idx="16">
                  <c:v>0.90290599999999999</c:v>
                </c:pt>
                <c:pt idx="17">
                  <c:v>0.92840599999999995</c:v>
                </c:pt>
                <c:pt idx="18">
                  <c:v>1.0672900000000001</c:v>
                </c:pt>
                <c:pt idx="19">
                  <c:v>1.5306999999999999</c:v>
                </c:pt>
                <c:pt idx="20">
                  <c:v>1.2191000000000001</c:v>
                </c:pt>
                <c:pt idx="21">
                  <c:v>1.2634000000000001</c:v>
                </c:pt>
                <c:pt idx="22">
                  <c:v>1.3889100000000001</c:v>
                </c:pt>
                <c:pt idx="23">
                  <c:v>1.5158</c:v>
                </c:pt>
                <c:pt idx="24">
                  <c:v>1.5269999999999999</c:v>
                </c:pt>
                <c:pt idx="25">
                  <c:v>1.6056900000000001</c:v>
                </c:pt>
                <c:pt idx="26">
                  <c:v>1.7446999999999999</c:v>
                </c:pt>
                <c:pt idx="27">
                  <c:v>1.73369</c:v>
                </c:pt>
                <c:pt idx="28">
                  <c:v>1.9510099999999999</c:v>
                </c:pt>
                <c:pt idx="29">
                  <c:v>1.9648099999999999</c:v>
                </c:pt>
                <c:pt idx="30">
                  <c:v>2.1029900000000001</c:v>
                </c:pt>
                <c:pt idx="31">
                  <c:v>2.1869800000000001</c:v>
                </c:pt>
                <c:pt idx="32">
                  <c:v>2.0091000000000001</c:v>
                </c:pt>
                <c:pt idx="33">
                  <c:v>2.24769</c:v>
                </c:pt>
                <c:pt idx="34">
                  <c:v>2.32091</c:v>
                </c:pt>
                <c:pt idx="35">
                  <c:v>2.4527999999999999</c:v>
                </c:pt>
                <c:pt idx="36">
                  <c:v>2.67171</c:v>
                </c:pt>
                <c:pt idx="37">
                  <c:v>2.5902099999999999</c:v>
                </c:pt>
                <c:pt idx="38">
                  <c:v>2.73888</c:v>
                </c:pt>
                <c:pt idx="39">
                  <c:v>2.8256999999999999</c:v>
                </c:pt>
                <c:pt idx="40">
                  <c:v>2.9121899999999998</c:v>
                </c:pt>
                <c:pt idx="41">
                  <c:v>3.2353800000000001</c:v>
                </c:pt>
                <c:pt idx="42">
                  <c:v>2.9684900000000001</c:v>
                </c:pt>
                <c:pt idx="43">
                  <c:v>3.3809100000000001</c:v>
                </c:pt>
                <c:pt idx="44">
                  <c:v>3.3325900000000002</c:v>
                </c:pt>
                <c:pt idx="45">
                  <c:v>3.3290899999999999</c:v>
                </c:pt>
                <c:pt idx="46">
                  <c:v>3.6324299999999998</c:v>
                </c:pt>
                <c:pt idx="47">
                  <c:v>3.7078199999999999</c:v>
                </c:pt>
                <c:pt idx="48">
                  <c:v>3.8815</c:v>
                </c:pt>
                <c:pt idx="49">
                  <c:v>3.7841</c:v>
                </c:pt>
                <c:pt idx="50">
                  <c:v>4.1523000000000003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0-40A7-B7EC-B91E725DF003}"/>
            </c:ext>
          </c:extLst>
        </c:ser>
        <c:ser>
          <c:idx val="1"/>
          <c:order val="1"/>
          <c:tx>
            <c:v>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Sheet1!$B$1:$B$51</c:f>
              <c:numCache>
                <c:formatCode>General</c:formatCode>
                <c:ptCount val="51"/>
                <c:pt idx="0">
                  <c:v>5.1999999999999998E-2</c:v>
                </c:pt>
                <c:pt idx="1">
                  <c:v>8.5999999999999993E-2</c:v>
                </c:pt>
                <c:pt idx="2">
                  <c:v>0.121</c:v>
                </c:pt>
                <c:pt idx="3">
                  <c:v>4.7499800000000002E-2</c:v>
                </c:pt>
                <c:pt idx="4">
                  <c:v>7.7699400000000002E-2</c:v>
                </c:pt>
                <c:pt idx="5">
                  <c:v>9.4599199999999994E-2</c:v>
                </c:pt>
                <c:pt idx="6">
                  <c:v>0.15859899999999999</c:v>
                </c:pt>
                <c:pt idx="7">
                  <c:v>0.132799</c:v>
                </c:pt>
                <c:pt idx="8">
                  <c:v>0.17149900000000001</c:v>
                </c:pt>
                <c:pt idx="9">
                  <c:v>0.26109900000000003</c:v>
                </c:pt>
                <c:pt idx="10">
                  <c:v>0.25950000000000001</c:v>
                </c:pt>
                <c:pt idx="11">
                  <c:v>0.30330000000000001</c:v>
                </c:pt>
                <c:pt idx="12">
                  <c:v>0.36639699999999997</c:v>
                </c:pt>
                <c:pt idx="13">
                  <c:v>0.43079699999999999</c:v>
                </c:pt>
                <c:pt idx="14">
                  <c:v>0.83469800000000005</c:v>
                </c:pt>
                <c:pt idx="15">
                  <c:v>0.65030100000000002</c:v>
                </c:pt>
                <c:pt idx="16">
                  <c:v>0.71930099999999997</c:v>
                </c:pt>
                <c:pt idx="17">
                  <c:v>0.76180000000000003</c:v>
                </c:pt>
                <c:pt idx="18">
                  <c:v>0.91160200000000002</c:v>
                </c:pt>
                <c:pt idx="19">
                  <c:v>0.95240499999999995</c:v>
                </c:pt>
                <c:pt idx="20">
                  <c:v>1.2686999999999999</c:v>
                </c:pt>
                <c:pt idx="21">
                  <c:v>1.1937</c:v>
                </c:pt>
                <c:pt idx="22">
                  <c:v>1.2619</c:v>
                </c:pt>
                <c:pt idx="23">
                  <c:v>1.59581</c:v>
                </c:pt>
                <c:pt idx="24">
                  <c:v>1.5299</c:v>
                </c:pt>
                <c:pt idx="25">
                  <c:v>1.7064900000000001</c:v>
                </c:pt>
                <c:pt idx="26">
                  <c:v>1.8893</c:v>
                </c:pt>
                <c:pt idx="27">
                  <c:v>1.9012199999999999</c:v>
                </c:pt>
                <c:pt idx="28">
                  <c:v>2.2816999999999998</c:v>
                </c:pt>
                <c:pt idx="29">
                  <c:v>2.24478</c:v>
                </c:pt>
                <c:pt idx="30">
                  <c:v>4.5164099999999996</c:v>
                </c:pt>
                <c:pt idx="31">
                  <c:v>3.1414</c:v>
                </c:pt>
                <c:pt idx="32">
                  <c:v>3.0358900000000002</c:v>
                </c:pt>
                <c:pt idx="33">
                  <c:v>4.3166099999999998</c:v>
                </c:pt>
                <c:pt idx="34">
                  <c:v>4.3952</c:v>
                </c:pt>
                <c:pt idx="35">
                  <c:v>3.9287899999999998</c:v>
                </c:pt>
                <c:pt idx="36">
                  <c:v>5.4541599999999999</c:v>
                </c:pt>
                <c:pt idx="37">
                  <c:v>4.8844200000000004</c:v>
                </c:pt>
                <c:pt idx="38">
                  <c:v>5.5757000000000003</c:v>
                </c:pt>
                <c:pt idx="39">
                  <c:v>5.8556900000000001</c:v>
                </c:pt>
                <c:pt idx="40">
                  <c:v>5.3716200000000001</c:v>
                </c:pt>
                <c:pt idx="41">
                  <c:v>6.2218600000000004</c:v>
                </c:pt>
                <c:pt idx="42">
                  <c:v>5.6182299999999996</c:v>
                </c:pt>
                <c:pt idx="43">
                  <c:v>6.1730999999999998</c:v>
                </c:pt>
                <c:pt idx="44">
                  <c:v>6.94651</c:v>
                </c:pt>
                <c:pt idx="45">
                  <c:v>6.5959199999999996</c:v>
                </c:pt>
                <c:pt idx="46">
                  <c:v>9.6878899999999994</c:v>
                </c:pt>
                <c:pt idx="47">
                  <c:v>8.0175000000000001</c:v>
                </c:pt>
                <c:pt idx="48">
                  <c:v>7.7754899999999996</c:v>
                </c:pt>
                <c:pt idx="49">
                  <c:v>6.7028400000000001</c:v>
                </c:pt>
                <c:pt idx="50">
                  <c:v>7.3826799999999997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0-40A7-B7EC-B91E725D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142751"/>
        <c:axId val="1367148575"/>
      </c:lineChart>
      <c:catAx>
        <c:axId val="13671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48575"/>
        <c:crosses val="autoZero"/>
        <c:auto val="1"/>
        <c:lblAlgn val="ctr"/>
        <c:lblOffset val="100"/>
        <c:noMultiLvlLbl val="0"/>
      </c:catAx>
      <c:valAx>
        <c:axId val="1367148575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4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219074</xdr:colOff>
      <xdr:row>4</xdr:row>
      <xdr:rowOff>157162</xdr:rowOff>
    </xdr:from>
    <xdr:to>
      <xdr:col>24</xdr:col>
      <xdr:colOff>361950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4E1DC-340F-8783-2E72-822198783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5135-B25C-43DC-A93C-A4D25D61C73B}">
  <dimension ref="A1:B103"/>
  <sheetViews>
    <sheetView tabSelected="1" topLeftCell="A4" workbookViewId="0">
      <selection activeCell="AB17" sqref="AB17"/>
    </sheetView>
  </sheetViews>
  <sheetFormatPr defaultRowHeight="15" x14ac:dyDescent="0.25"/>
  <sheetData>
    <row r="1" spans="1:2" x14ac:dyDescent="0.25">
      <c r="A1">
        <v>3.4000000000000002E-2</v>
      </c>
      <c r="B1">
        <v>5.1999999999999998E-2</v>
      </c>
    </row>
    <row r="2" spans="1:2" x14ac:dyDescent="0.25">
      <c r="A2">
        <v>7.2999999999999995E-2</v>
      </c>
      <c r="B2">
        <v>8.5999999999999993E-2</v>
      </c>
    </row>
    <row r="3" spans="1:2" x14ac:dyDescent="0.25">
      <c r="A3">
        <v>0.192</v>
      </c>
      <c r="B3">
        <v>0.121</v>
      </c>
    </row>
    <row r="4" spans="1:2" x14ac:dyDescent="0.25">
      <c r="A4">
        <v>3.8699999999999998E-2</v>
      </c>
      <c r="B4">
        <v>4.7499800000000002E-2</v>
      </c>
    </row>
    <row r="5" spans="1:2" x14ac:dyDescent="0.25">
      <c r="A5">
        <v>6.92995E-2</v>
      </c>
      <c r="B5">
        <v>7.7699400000000002E-2</v>
      </c>
    </row>
    <row r="6" spans="1:2" x14ac:dyDescent="0.25">
      <c r="A6">
        <v>0.14299899999999999</v>
      </c>
      <c r="B6">
        <v>9.4599199999999994E-2</v>
      </c>
    </row>
    <row r="7" spans="1:2" x14ac:dyDescent="0.25">
      <c r="A7">
        <v>0.202098</v>
      </c>
      <c r="B7">
        <v>0.15859899999999999</v>
      </c>
    </row>
    <row r="8" spans="1:2" x14ac:dyDescent="0.25">
      <c r="A8">
        <v>0.27980100000000002</v>
      </c>
      <c r="B8">
        <v>0.132799</v>
      </c>
    </row>
    <row r="9" spans="1:2" x14ac:dyDescent="0.25">
      <c r="A9">
        <v>0.341198</v>
      </c>
      <c r="B9">
        <v>0.17149900000000001</v>
      </c>
    </row>
    <row r="10" spans="1:2" x14ac:dyDescent="0.25">
      <c r="A10">
        <v>0.39629599999999998</v>
      </c>
      <c r="B10">
        <v>0.26109900000000003</v>
      </c>
    </row>
    <row r="11" spans="1:2" x14ac:dyDescent="0.25">
      <c r="A11">
        <v>0.45349800000000001</v>
      </c>
      <c r="B11">
        <v>0.25950000000000001</v>
      </c>
    </row>
    <row r="12" spans="1:2" x14ac:dyDescent="0.25">
      <c r="A12">
        <v>0.52090099999999995</v>
      </c>
      <c r="B12">
        <v>0.30330000000000001</v>
      </c>
    </row>
    <row r="13" spans="1:2" x14ac:dyDescent="0.25">
      <c r="A13">
        <v>0.58650100000000005</v>
      </c>
      <c r="B13">
        <v>0.36639699999999997</v>
      </c>
    </row>
    <row r="14" spans="1:2" x14ac:dyDescent="0.25">
      <c r="A14">
        <v>0.73620200000000002</v>
      </c>
      <c r="B14">
        <v>0.43079699999999999</v>
      </c>
    </row>
    <row r="15" spans="1:2" x14ac:dyDescent="0.25">
      <c r="A15">
        <v>0.83959700000000004</v>
      </c>
      <c r="B15">
        <v>0.83469800000000005</v>
      </c>
    </row>
    <row r="16" spans="1:2" x14ac:dyDescent="0.25">
      <c r="A16">
        <v>0.84549799999999997</v>
      </c>
      <c r="B16">
        <v>0.65030100000000002</v>
      </c>
    </row>
    <row r="17" spans="1:2" x14ac:dyDescent="0.25">
      <c r="A17">
        <v>0.90290599999999999</v>
      </c>
      <c r="B17">
        <v>0.71930099999999997</v>
      </c>
    </row>
    <row r="18" spans="1:2" x14ac:dyDescent="0.25">
      <c r="A18">
        <v>0.92840599999999995</v>
      </c>
      <c r="B18">
        <v>0.76180000000000003</v>
      </c>
    </row>
    <row r="19" spans="1:2" x14ac:dyDescent="0.25">
      <c r="A19">
        <v>1.0672900000000001</v>
      </c>
      <c r="B19">
        <v>0.91160200000000002</v>
      </c>
    </row>
    <row r="20" spans="1:2" x14ac:dyDescent="0.25">
      <c r="A20">
        <v>1.5306999999999999</v>
      </c>
      <c r="B20">
        <v>0.95240499999999995</v>
      </c>
    </row>
    <row r="21" spans="1:2" x14ac:dyDescent="0.25">
      <c r="A21">
        <v>1.2191000000000001</v>
      </c>
      <c r="B21">
        <v>1.2686999999999999</v>
      </c>
    </row>
    <row r="22" spans="1:2" x14ac:dyDescent="0.25">
      <c r="A22">
        <v>1.2634000000000001</v>
      </c>
      <c r="B22">
        <v>1.1937</v>
      </c>
    </row>
    <row r="23" spans="1:2" x14ac:dyDescent="0.25">
      <c r="A23">
        <v>1.3889100000000001</v>
      </c>
      <c r="B23">
        <v>1.2619</v>
      </c>
    </row>
    <row r="24" spans="1:2" x14ac:dyDescent="0.25">
      <c r="A24">
        <v>1.5158</v>
      </c>
      <c r="B24">
        <v>1.59581</v>
      </c>
    </row>
    <row r="25" spans="1:2" x14ac:dyDescent="0.25">
      <c r="A25">
        <v>1.5269999999999999</v>
      </c>
      <c r="B25">
        <v>1.5299</v>
      </c>
    </row>
    <row r="26" spans="1:2" x14ac:dyDescent="0.25">
      <c r="A26">
        <v>1.6056900000000001</v>
      </c>
      <c r="B26">
        <v>1.7064900000000001</v>
      </c>
    </row>
    <row r="27" spans="1:2" x14ac:dyDescent="0.25">
      <c r="A27">
        <v>1.7446999999999999</v>
      </c>
      <c r="B27">
        <v>1.8893</v>
      </c>
    </row>
    <row r="28" spans="1:2" x14ac:dyDescent="0.25">
      <c r="A28">
        <v>1.73369</v>
      </c>
      <c r="B28">
        <v>1.9012199999999999</v>
      </c>
    </row>
    <row r="29" spans="1:2" x14ac:dyDescent="0.25">
      <c r="A29">
        <v>1.9510099999999999</v>
      </c>
      <c r="B29">
        <v>2.2816999999999998</v>
      </c>
    </row>
    <row r="30" spans="1:2" x14ac:dyDescent="0.25">
      <c r="A30">
        <v>1.9648099999999999</v>
      </c>
      <c r="B30">
        <v>2.24478</v>
      </c>
    </row>
    <row r="31" spans="1:2" x14ac:dyDescent="0.25">
      <c r="A31">
        <v>2.1029900000000001</v>
      </c>
      <c r="B31">
        <v>4.5164099999999996</v>
      </c>
    </row>
    <row r="32" spans="1:2" x14ac:dyDescent="0.25">
      <c r="A32">
        <v>2.1869800000000001</v>
      </c>
      <c r="B32">
        <v>3.1414</v>
      </c>
    </row>
    <row r="33" spans="1:2" x14ac:dyDescent="0.25">
      <c r="A33">
        <v>2.0091000000000001</v>
      </c>
      <c r="B33">
        <v>3.0358900000000002</v>
      </c>
    </row>
    <row r="34" spans="1:2" x14ac:dyDescent="0.25">
      <c r="A34">
        <v>2.24769</v>
      </c>
      <c r="B34">
        <v>4.3166099999999998</v>
      </c>
    </row>
    <row r="35" spans="1:2" x14ac:dyDescent="0.25">
      <c r="A35">
        <v>2.32091</v>
      </c>
      <c r="B35">
        <v>4.3952</v>
      </c>
    </row>
    <row r="36" spans="1:2" x14ac:dyDescent="0.25">
      <c r="A36">
        <v>2.4527999999999999</v>
      </c>
      <c r="B36">
        <v>3.9287899999999998</v>
      </c>
    </row>
    <row r="37" spans="1:2" x14ac:dyDescent="0.25">
      <c r="A37">
        <v>2.67171</v>
      </c>
      <c r="B37">
        <v>5.4541599999999999</v>
      </c>
    </row>
    <row r="38" spans="1:2" x14ac:dyDescent="0.25">
      <c r="A38">
        <v>2.5902099999999999</v>
      </c>
      <c r="B38">
        <v>4.8844200000000004</v>
      </c>
    </row>
    <row r="39" spans="1:2" x14ac:dyDescent="0.25">
      <c r="A39">
        <v>2.73888</v>
      </c>
      <c r="B39">
        <v>5.5757000000000003</v>
      </c>
    </row>
    <row r="40" spans="1:2" x14ac:dyDescent="0.25">
      <c r="A40">
        <v>2.8256999999999999</v>
      </c>
      <c r="B40">
        <v>5.8556900000000001</v>
      </c>
    </row>
    <row r="41" spans="1:2" x14ac:dyDescent="0.25">
      <c r="A41">
        <v>2.9121899999999998</v>
      </c>
      <c r="B41">
        <v>5.3716200000000001</v>
      </c>
    </row>
    <row r="42" spans="1:2" x14ac:dyDescent="0.25">
      <c r="A42">
        <v>3.2353800000000001</v>
      </c>
      <c r="B42">
        <v>6.2218600000000004</v>
      </c>
    </row>
    <row r="43" spans="1:2" x14ac:dyDescent="0.25">
      <c r="A43">
        <v>2.9684900000000001</v>
      </c>
      <c r="B43">
        <v>5.6182299999999996</v>
      </c>
    </row>
    <row r="44" spans="1:2" x14ac:dyDescent="0.25">
      <c r="A44">
        <v>3.3809100000000001</v>
      </c>
      <c r="B44">
        <v>6.1730999999999998</v>
      </c>
    </row>
    <row r="45" spans="1:2" x14ac:dyDescent="0.25">
      <c r="A45">
        <v>3.3325900000000002</v>
      </c>
      <c r="B45">
        <v>6.94651</v>
      </c>
    </row>
    <row r="46" spans="1:2" x14ac:dyDescent="0.25">
      <c r="A46">
        <v>3.3290899999999999</v>
      </c>
      <c r="B46">
        <v>6.5959199999999996</v>
      </c>
    </row>
    <row r="47" spans="1:2" x14ac:dyDescent="0.25">
      <c r="A47">
        <v>3.6324299999999998</v>
      </c>
      <c r="B47">
        <v>9.6878899999999994</v>
      </c>
    </row>
    <row r="48" spans="1:2" x14ac:dyDescent="0.25">
      <c r="A48">
        <v>3.7078199999999999</v>
      </c>
      <c r="B48">
        <v>8.0175000000000001</v>
      </c>
    </row>
    <row r="49" spans="1:2" x14ac:dyDescent="0.25">
      <c r="A49">
        <v>3.8815</v>
      </c>
      <c r="B49">
        <v>7.7754899999999996</v>
      </c>
    </row>
    <row r="50" spans="1:2" x14ac:dyDescent="0.25">
      <c r="A50">
        <v>3.7841</v>
      </c>
      <c r="B50">
        <v>6.7028400000000001</v>
      </c>
    </row>
    <row r="51" spans="1:2" x14ac:dyDescent="0.25">
      <c r="A51">
        <v>4.1523000000000003</v>
      </c>
      <c r="B51">
        <v>7.3826799999999997</v>
      </c>
    </row>
    <row r="52" spans="1:2" x14ac:dyDescent="0.25">
      <c r="A52">
        <v>5.1235299999999997</v>
      </c>
      <c r="B52">
        <v>7.1338299999999997</v>
      </c>
    </row>
    <row r="53" spans="1:2" x14ac:dyDescent="0.25">
      <c r="A53">
        <v>4.3230899999999997</v>
      </c>
      <c r="B53">
        <v>9.0025099999999991</v>
      </c>
    </row>
    <row r="54" spans="1:2" x14ac:dyDescent="0.25">
      <c r="A54">
        <v>4.7645200000000001</v>
      </c>
      <c r="B54">
        <v>8.3323900000000002</v>
      </c>
    </row>
    <row r="55" spans="1:2" x14ac:dyDescent="0.25">
      <c r="A55">
        <v>4.3423999999999996</v>
      </c>
      <c r="B55">
        <v>7.8677200000000003</v>
      </c>
    </row>
    <row r="56" spans="1:2" x14ac:dyDescent="0.25">
      <c r="A56">
        <v>4.5852199999999996</v>
      </c>
      <c r="B56">
        <v>8.3734500000000001</v>
      </c>
    </row>
    <row r="57" spans="1:2" x14ac:dyDescent="0.25">
      <c r="A57">
        <v>4.2923099999999996</v>
      </c>
      <c r="B57">
        <v>8.5837299999999992</v>
      </c>
    </row>
    <row r="58" spans="1:2" x14ac:dyDescent="0.25">
      <c r="A58">
        <v>4.4480000000000004</v>
      </c>
      <c r="B58">
        <v>13.840999999999999</v>
      </c>
    </row>
    <row r="59" spans="1:2" x14ac:dyDescent="0.25">
      <c r="A59">
        <v>5.05281</v>
      </c>
      <c r="B59">
        <v>9.1413700000000002</v>
      </c>
    </row>
    <row r="60" spans="1:2" x14ac:dyDescent="0.25">
      <c r="A60">
        <v>5.4599599999999997</v>
      </c>
      <c r="B60">
        <v>10.019</v>
      </c>
    </row>
    <row r="61" spans="1:2" x14ac:dyDescent="0.25">
      <c r="A61">
        <v>5.9521100000000002</v>
      </c>
      <c r="B61">
        <v>11.722200000000001</v>
      </c>
    </row>
    <row r="62" spans="1:2" x14ac:dyDescent="0.25">
      <c r="A62">
        <v>7.6032000000000002</v>
      </c>
      <c r="B62">
        <v>11.063499999999999</v>
      </c>
    </row>
    <row r="63" spans="1:2" x14ac:dyDescent="0.25">
      <c r="A63">
        <v>5.6145899999999997</v>
      </c>
      <c r="B63">
        <v>10.855700000000001</v>
      </c>
    </row>
    <row r="64" spans="1:2" x14ac:dyDescent="0.25">
      <c r="A64">
        <v>8.4309799999999999</v>
      </c>
      <c r="B64">
        <v>11.8149</v>
      </c>
    </row>
    <row r="65" spans="1:2" x14ac:dyDescent="0.25">
      <c r="A65">
        <v>7.2362000000000002</v>
      </c>
      <c r="B65">
        <v>11.408099999999999</v>
      </c>
    </row>
    <row r="66" spans="1:2" x14ac:dyDescent="0.25">
      <c r="A66">
        <v>5.9591399999999997</v>
      </c>
      <c r="B66">
        <v>15.715</v>
      </c>
    </row>
    <row r="67" spans="1:2" x14ac:dyDescent="0.25">
      <c r="A67">
        <v>7.5104699999999998</v>
      </c>
      <c r="B67">
        <v>12.2521</v>
      </c>
    </row>
    <row r="68" spans="1:2" x14ac:dyDescent="0.25">
      <c r="A68">
        <v>6.0941700000000001</v>
      </c>
      <c r="B68">
        <v>11.707599999999999</v>
      </c>
    </row>
    <row r="69" spans="1:2" x14ac:dyDescent="0.25">
      <c r="A69">
        <v>5.7624000000000004</v>
      </c>
      <c r="B69">
        <v>13.884600000000001</v>
      </c>
    </row>
    <row r="70" spans="1:2" x14ac:dyDescent="0.25">
      <c r="A70">
        <v>5.9573400000000003</v>
      </c>
      <c r="B70">
        <v>14.130699999999999</v>
      </c>
    </row>
    <row r="71" spans="1:2" x14ac:dyDescent="0.25">
      <c r="A71">
        <v>5.7589899999999998</v>
      </c>
      <c r="B71">
        <v>17.175999999999998</v>
      </c>
    </row>
    <row r="72" spans="1:2" x14ac:dyDescent="0.25">
      <c r="A72">
        <v>6.48719</v>
      </c>
      <c r="B72">
        <v>17.328299999999999</v>
      </c>
    </row>
    <row r="73" spans="1:2" x14ac:dyDescent="0.25">
      <c r="A73">
        <v>6.2062799999999996</v>
      </c>
      <c r="B73">
        <v>18.881599999999999</v>
      </c>
    </row>
    <row r="74" spans="1:2" x14ac:dyDescent="0.25">
      <c r="A74">
        <v>6.65585</v>
      </c>
      <c r="B74">
        <v>21.854800000000001</v>
      </c>
    </row>
    <row r="75" spans="1:2" x14ac:dyDescent="0.25">
      <c r="A75">
        <v>6.66526</v>
      </c>
      <c r="B75">
        <v>16.831900000000001</v>
      </c>
    </row>
    <row r="76" spans="1:2" x14ac:dyDescent="0.25">
      <c r="A76">
        <v>6.7282500000000001</v>
      </c>
      <c r="B76">
        <v>15.850199999999999</v>
      </c>
    </row>
    <row r="77" spans="1:2" x14ac:dyDescent="0.25">
      <c r="A77">
        <v>6.73665</v>
      </c>
      <c r="B77">
        <v>15.707599999999999</v>
      </c>
    </row>
    <row r="78" spans="1:2" x14ac:dyDescent="0.25">
      <c r="A78">
        <v>7.0750500000000001</v>
      </c>
      <c r="B78">
        <v>16.0349</v>
      </c>
    </row>
    <row r="79" spans="1:2" x14ac:dyDescent="0.25">
      <c r="A79">
        <v>6.9994800000000001</v>
      </c>
      <c r="B79">
        <v>17.680599999999998</v>
      </c>
    </row>
    <row r="80" spans="1:2" x14ac:dyDescent="0.25">
      <c r="A80">
        <v>7.0201099999999999</v>
      </c>
      <c r="B80">
        <v>17.571100000000001</v>
      </c>
    </row>
    <row r="81" spans="1:2" x14ac:dyDescent="0.25">
      <c r="A81">
        <v>7.8808100000000003</v>
      </c>
      <c r="B81">
        <v>25.9192</v>
      </c>
    </row>
    <row r="82" spans="1:2" x14ac:dyDescent="0.25">
      <c r="A82">
        <v>8.9177</v>
      </c>
      <c r="B82">
        <v>17.971399999999999</v>
      </c>
    </row>
    <row r="83" spans="1:2" x14ac:dyDescent="0.25">
      <c r="A83">
        <v>10.7408</v>
      </c>
      <c r="B83">
        <v>19.226800000000001</v>
      </c>
    </row>
    <row r="84" spans="1:2" x14ac:dyDescent="0.25">
      <c r="A84">
        <v>7.2461099999999998</v>
      </c>
      <c r="B84">
        <v>18.179600000000001</v>
      </c>
    </row>
    <row r="85" spans="1:2" x14ac:dyDescent="0.25">
      <c r="A85">
        <v>9.3007600000000004</v>
      </c>
      <c r="B85">
        <v>18.355</v>
      </c>
    </row>
    <row r="86" spans="1:2" x14ac:dyDescent="0.25">
      <c r="A86">
        <v>9.5363000000000007</v>
      </c>
      <c r="B86">
        <v>19.003499999999999</v>
      </c>
    </row>
    <row r="87" spans="1:2" x14ac:dyDescent="0.25">
      <c r="A87">
        <v>11.572699999999999</v>
      </c>
      <c r="B87">
        <v>19.2363</v>
      </c>
    </row>
    <row r="88" spans="1:2" x14ac:dyDescent="0.25">
      <c r="A88">
        <v>12.667199999999999</v>
      </c>
      <c r="B88">
        <v>19.934000000000001</v>
      </c>
    </row>
    <row r="89" spans="1:2" x14ac:dyDescent="0.25">
      <c r="A89">
        <v>12.8825</v>
      </c>
      <c r="B89">
        <v>20.164300000000001</v>
      </c>
    </row>
    <row r="90" spans="1:2" x14ac:dyDescent="0.25">
      <c r="A90">
        <v>12.1113</v>
      </c>
      <c r="B90">
        <v>20.480599999999999</v>
      </c>
    </row>
    <row r="91" spans="1:2" x14ac:dyDescent="0.25">
      <c r="A91">
        <v>12.9122</v>
      </c>
      <c r="B91">
        <v>21.023700000000002</v>
      </c>
    </row>
    <row r="92" spans="1:2" x14ac:dyDescent="0.25">
      <c r="A92">
        <v>10.723800000000001</v>
      </c>
      <c r="B92">
        <v>21.1188</v>
      </c>
    </row>
    <row r="93" spans="1:2" x14ac:dyDescent="0.25">
      <c r="A93">
        <v>10.7599</v>
      </c>
      <c r="B93">
        <v>23.100300000000001</v>
      </c>
    </row>
    <row r="94" spans="1:2" x14ac:dyDescent="0.25">
      <c r="A94">
        <v>10.414</v>
      </c>
      <c r="B94">
        <v>22.832699999999999</v>
      </c>
    </row>
    <row r="95" spans="1:2" x14ac:dyDescent="0.25">
      <c r="A95">
        <v>8.9877099999999999</v>
      </c>
      <c r="B95">
        <v>22.232199999999999</v>
      </c>
    </row>
    <row r="96" spans="1:2" x14ac:dyDescent="0.25">
      <c r="A96">
        <v>10.4664</v>
      </c>
      <c r="B96">
        <v>22.696200000000001</v>
      </c>
    </row>
    <row r="97" spans="1:2" x14ac:dyDescent="0.25">
      <c r="A97">
        <v>10.4626</v>
      </c>
      <c r="B97">
        <v>23.102399999999999</v>
      </c>
    </row>
    <row r="98" spans="1:2" x14ac:dyDescent="0.25">
      <c r="A98">
        <v>12.434799999999999</v>
      </c>
      <c r="B98">
        <v>23.726900000000001</v>
      </c>
    </row>
    <row r="99" spans="1:2" x14ac:dyDescent="0.25">
      <c r="A99">
        <v>11.302199999999999</v>
      </c>
      <c r="B99">
        <v>24.103999999999999</v>
      </c>
    </row>
    <row r="100" spans="1:2" x14ac:dyDescent="0.25">
      <c r="A100">
        <v>13.2532</v>
      </c>
      <c r="B100">
        <v>23.9679</v>
      </c>
    </row>
    <row r="101" spans="1:2" x14ac:dyDescent="0.25">
      <c r="A101">
        <v>13.795500000000001</v>
      </c>
      <c r="B101">
        <v>24.518599999999999</v>
      </c>
    </row>
    <row r="102" spans="1:2" x14ac:dyDescent="0.25">
      <c r="A102">
        <v>12.1351</v>
      </c>
      <c r="B102">
        <v>26.818200000000001</v>
      </c>
    </row>
    <row r="103" spans="1:2" x14ac:dyDescent="0.25">
      <c r="A103">
        <v>13.6654</v>
      </c>
      <c r="B103">
        <v>26.5199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Karmanovich</dc:creator>
  <cp:lastModifiedBy>Dmitry Karmanovich</cp:lastModifiedBy>
  <dcterms:created xsi:type="dcterms:W3CDTF">2022-12-11T22:02:25Z</dcterms:created>
  <dcterms:modified xsi:type="dcterms:W3CDTF">2022-12-11T23:07:45Z</dcterms:modified>
</cp:coreProperties>
</file>