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<sst xmlns="http://schemas.openxmlformats.org/spreadsheetml/2006/main" count="3" uniqueCount="3">
  <si>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Set Size</t>
  </si>
  <si>
    <t>RANDOM CASE</t>
  </si>
  <si>
    <t>REVERSED CASE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</si>
</sst>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"RANDOM CASE"</c:f>
              <c:strCache>
                <c:ptCount val="1"/>
                <c:pt idx="0">
                  <c:v>RANDOM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Sheet1!$A$2:$A$11</c15:sqref>
                  </c15:fullRef>
                </c:ext>
              </c:extLst>
              <c:f>(Sheet1!$A$2:$A$7,Sheet1!$A$9:$A$11)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Sheet1!$B$2:$B$11</c15:sqref>
                  </c15:fullRef>
                </c:ext>
              </c:extLst>
              <c:f>(Sheet1!$B$2:$B$7,Sheet1!$B$9:$B$11)</c:f>
              <c:numCache>
                <c:formatCode>General</c:formatCode>
                <c:ptCount val="9"/>
                <c:pt idx="0">
                  <c:v>0.00125</c:v>
                </c:pt>
                <c:pt idx="1">
                  <c:v>0.00422</c:v>
                </c:pt>
                <c:pt idx="2">
                  <c:v>0.01046</c:v>
                </c:pt>
                <c:pt idx="3">
                  <c:v>0.01819</c:v>
                </c:pt>
                <c:pt idx="4">
                  <c:v>0.02326</c:v>
                </c:pt>
                <c:pt idx="5">
                  <c:v>0.03641</c:v>
                </c:pt>
                <c:pt idx="6">
                  <c:v>0.06426</c:v>
                </c:pt>
                <c:pt idx="7">
                  <c:v>0.09058</c:v>
                </c:pt>
                <c:pt idx="8">
                  <c:v>0.11228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REVERSED 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Sheet1!$A$2:$A$11</c15:sqref>
                  </c15:fullRef>
                </c:ext>
              </c:extLst>
              <c:f>(Sheet1!$A$2:$A$7,Sheet1!$A$9:$A$11)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Sheet1!$D$2:$D$11</c15:sqref>
                  </c15:fullRef>
                </c:ext>
              </c:extLst>
              <c:f>(Sheet1!$D$2:$D$7,Sheet1!$D$9:$D$11)</c:f>
              <c:numCache>
                <c:formatCode>General</c:formatCode>
                <c:ptCount val="9"/>
                <c:pt idx="0">
                  <c:v>0.00126</c:v>
                </c:pt>
                <c:pt idx="1">
                  <c:v>0.00488</c:v>
                </c:pt>
                <c:pt idx="2">
                  <c:v>0.01061</c:v>
                </c:pt>
                <c:pt idx="3">
                  <c:v>0.01774</c:v>
                </c:pt>
                <c:pt idx="4">
                  <c:v>0.02335</c:v>
                </c:pt>
                <c:pt idx="5">
                  <c:v>0.03926</c:v>
                </c:pt>
                <c:pt idx="6">
                  <c:v>0.06922</c:v>
                </c:pt>
                <c:pt idx="7">
                  <c:v>0.08746</c:v>
                </c:pt>
                <c:pt idx="8">
                  <c:v>0.11153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31566999"/>
        <c:axId val="708031608"/>
      </c:lineChart>
      <c:catAx>
        <c:axId val="4315669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8031608"/>
        <c:crosses val="autoZero"/>
        <c:auto val="1"/>
        <c:lblAlgn val="ctr"/>
        <c:lblOffset val="100"/>
        <c:noMultiLvlLbl val="0"/>
      </c:catAx>
      <c:valAx>
        <c:axId val="70803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1566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292100</xdr:colOff>
      <xdr:row>7</xdr:row>
      <xdr:rowOff>116840</xdr:rowOff>
    </xdr:from>
    <xdr:to>
      <xdr:col>12</xdr:col>
      <xdr:colOff>596900</xdr:colOff>
      <xdr:row>22</xdr:row>
      <xdr:rowOff>116840</xdr:rowOff>
    </xdr:to>
    <xdr:graphicFrame>
      <xdr:nvGraphicFramePr>
        <xdr:cNvPr id="7" name="Chart 6"/>
        <xdr:cNvGraphicFramePr/>
      </xdr:nvGraphicFramePr>
      <xdr:xfrm>
        <a:off x="33401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4" sqref="G4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D1" t="s">
        <v>2</v>
      </c>
    </row>
    <row r="2" spans="1:4">
      <c r="A2">
        <v>1000</v>
      </c>
      <c r="B2">
        <v>0.00125</v>
      </c>
      <c r="D2">
        <v>0.00126</v>
      </c>
    </row>
    <row r="3" spans="1:4">
      <c r="A3">
        <v>2000</v>
      </c>
      <c r="B3">
        <v>0.00422</v>
      </c>
      <c r="D3">
        <v>0.00488</v>
      </c>
    </row>
    <row r="4" spans="1:4">
      <c r="A4">
        <v>3000</v>
      </c>
      <c r="B4">
        <v>0.01046</v>
      </c>
      <c r="D4">
        <v>0.01061</v>
      </c>
    </row>
    <row r="5" spans="1:4">
      <c r="A5">
        <v>4000</v>
      </c>
      <c r="B5">
        <v>0.01819</v>
      </c>
      <c r="D5">
        <v>0.01774</v>
      </c>
    </row>
    <row r="6" spans="1:4">
      <c r="A6">
        <v>5000</v>
      </c>
      <c r="B6">
        <v>0.02326</v>
      </c>
      <c r="D6">
        <v>0.02335</v>
      </c>
    </row>
    <row r="7" spans="1:4">
      <c r="A7">
        <v>6000</v>
      </c>
      <c r="B7">
        <v>0.03641</v>
      </c>
      <c r="D7">
        <v>0.03926</v>
      </c>
    </row>
    <row r="8" spans="1:4">
      <c r="A8">
        <v>7000</v>
      </c>
      <c r="B8">
        <v>0.05224</v>
      </c>
      <c r="D8">
        <v>0.05164</v>
      </c>
    </row>
    <row r="9" spans="1:4">
      <c r="A9">
        <v>8000</v>
      </c>
      <c r="B9">
        <v>0.06426</v>
      </c>
      <c r="D9">
        <v>0.06922</v>
      </c>
    </row>
    <row r="10" spans="1:4">
      <c r="A10">
        <v>9000</v>
      </c>
      <c r="B10">
        <v>0.09058</v>
      </c>
      <c r="D10">
        <v>0.08746</v>
      </c>
    </row>
    <row r="11" spans="1:4">
      <c r="A11">
        <v>10000</v>
      </c>
      <c r="B11">
        <v>0.11228</v>
      </c>
      <c r="D11">
        <v>0.11153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Mariam_Osamaa</dc:creator>
  <cp:lastModifiedBy>Mariam_Osamaa</cp:lastModifiedBy>
  <dcterms:created xsi:type="dcterms:W3CDTF">2022-04-19T19:35:00Z</dcterms:created>
  <dcterms:modified xsi:type="dcterms:W3CDTF">2022-04-20T19:16:11Z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7F3A9E1E19E840F0857EB5EBA04D1ACE</vt:lpwstr>
  </property>
  <property fmtid="{D5CDD505-2E9C-101B-9397-08002B2CF9AE}" pid="3" name="KSOProductBuildVer">
    <vt:lpwstr>1033-11.2.0.11074</vt:lpwstr>
  </property>
</Properties>
</file>