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<sst xmlns="http://schemas.openxmlformats.org/spreadsheetml/2006/main" count="3" uniqueCount="3">
  <si>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Set Size</t>
  </si>
  <si>
    <t>RANDOM CASE</t>
  </si>
  <si>
    <t>REVERSED CASE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</si>
</sst>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21" borderId="6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1" borderId="5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"RANDOM CASE"</c:f>
              <c:strCache>
                <c:ptCount val="1"/>
                <c:pt idx="0">
                  <c:v>RANDOM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Sheet1!$A$2:$A$11</c15:sqref>
                  </c15:fullRef>
                </c:ext>
              </c:extLst>
              <c:f>(Sheet1!$A$2:$A$7,Sheet1!$A$9:$A$11)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Sheet1!$B$2:$B$11</c15:sqref>
                  </c15:fullRef>
                </c:ext>
              </c:extLst>
              <c:f>(Sheet1!$B$2:$B$7,Sheet1!$B$9:$B$11)</c:f>
              <c:numCache>
                <c:formatCode>General</c:formatCode>
                <c:ptCount val="9"/>
                <c:pt idx="0">
                  <c:v>0.00109</c:v>
                </c:pt>
                <c:pt idx="1">
                  <c:v>0.00427</c:v>
                </c:pt>
                <c:pt idx="2">
                  <c:v>0.0084</c:v>
                </c:pt>
                <c:pt idx="3">
                  <c:v>0.01535</c:v>
                </c:pt>
                <c:pt idx="4">
                  <c:v>0.02394</c:v>
                </c:pt>
                <c:pt idx="5">
                  <c:v>0.03509</c:v>
                </c:pt>
                <c:pt idx="6">
                  <c:v>0.0616</c:v>
                </c:pt>
                <c:pt idx="7">
                  <c:v>0.07683</c:v>
                </c:pt>
                <c:pt idx="8">
                  <c:v>0.09598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REVERSED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Sheet1!$A$2:$A$11</c15:sqref>
                  </c15:fullRef>
                </c:ext>
              </c:extLst>
              <c:f>(Sheet1!$A$2:$A$7,Sheet1!$A$9:$A$11)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Sheet1!$D$2:$D$11</c15:sqref>
                  </c15:fullRef>
                </c:ext>
              </c:extLst>
              <c:f>(Sheet1!$D$2:$D$7,Sheet1!$D$9:$D$11)</c:f>
              <c:numCache>
                <c:formatCode>General</c:formatCode>
                <c:ptCount val="9"/>
                <c:pt idx="0">
                  <c:v>0.00094</c:v>
                </c:pt>
                <c:pt idx="1">
                  <c:v>0.00409</c:v>
                </c:pt>
                <c:pt idx="2">
                  <c:v>0.00926</c:v>
                </c:pt>
                <c:pt idx="3">
                  <c:v>0.01625</c:v>
                </c:pt>
                <c:pt idx="4">
                  <c:v>0.02555</c:v>
                </c:pt>
                <c:pt idx="5">
                  <c:v>0.03494</c:v>
                </c:pt>
                <c:pt idx="6">
                  <c:v>0.07074</c:v>
                </c:pt>
                <c:pt idx="7">
                  <c:v>0.08985</c:v>
                </c:pt>
                <c:pt idx="8">
                  <c:v>0.11215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1566999"/>
        <c:axId val="708031608"/>
      </c:lineChart>
      <c:catAx>
        <c:axId val="43156699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8031608"/>
        <c:crosses val="autoZero"/>
        <c:auto val="1"/>
        <c:lblAlgn val="ctr"/>
        <c:lblOffset val="100"/>
        <c:noMultiLvlLbl val="0"/>
      </c:catAx>
      <c:valAx>
        <c:axId val="70803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1566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292100</xdr:colOff>
      <xdr:row>7</xdr:row>
      <xdr:rowOff>116840</xdr:rowOff>
    </xdr:from>
    <xdr:to>
      <xdr:col>12</xdr:col>
      <xdr:colOff>596900</xdr:colOff>
      <xdr:row>22</xdr:row>
      <xdr:rowOff>116840</xdr:rowOff>
    </xdr:to>
    <xdr:graphicFrame>
      <xdr:nvGraphicFramePr>
        <xdr:cNvPr id="7" name="Chart 6"/>
        <xdr:cNvGraphicFramePr/>
      </xdr:nvGraphicFramePr>
      <xdr:xfrm>
        <a:off x="3340100" y="1397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abSelected="1" workbookViewId="0">
      <selection activeCell="D12" sqref="D12"/>
    </sheetView>
  </sheetViews>
  <sheetFormatPr defaultColWidth="8.88888888888889" defaultRowHeight="14.4" outlineLevelCol="3"/>
  <sheetData>
    <row r="1" spans="1:4">
      <c r="A1" t="s">
        <v>0</v>
      </c>
      <c r="B1" t="s">
        <v>1</v>
      </c>
      <c r="D1" t="s">
        <v>2</v>
      </c>
    </row>
    <row r="2" spans="1:4">
      <c r="A2">
        <v>1000</v>
      </c>
      <c r="B2">
        <v>0.00109</v>
      </c>
      <c r="D2">
        <v>0.00094</v>
      </c>
    </row>
    <row r="3" spans="1:4">
      <c r="A3">
        <v>2000</v>
      </c>
      <c r="B3">
        <v>0.00427</v>
      </c>
      <c r="D3">
        <v>0.00409</v>
      </c>
    </row>
    <row r="4" spans="1:4">
      <c r="A4">
        <v>3000</v>
      </c>
      <c r="B4">
        <v>0.0084</v>
      </c>
      <c r="D4">
        <v>0.00926</v>
      </c>
    </row>
    <row r="5" spans="1:4">
      <c r="A5">
        <v>4000</v>
      </c>
      <c r="B5">
        <v>0.01535</v>
      </c>
      <c r="D5">
        <v>0.01625</v>
      </c>
    </row>
    <row r="6" spans="1:4">
      <c r="A6">
        <v>5000</v>
      </c>
      <c r="B6">
        <v>0.02394</v>
      </c>
      <c r="D6">
        <v>0.02555</v>
      </c>
    </row>
    <row r="7" spans="1:4">
      <c r="A7">
        <v>6000</v>
      </c>
      <c r="B7">
        <v>0.03509</v>
      </c>
      <c r="D7">
        <v>0.03494</v>
      </c>
    </row>
    <row r="8" spans="1:4">
      <c r="A8">
        <v>7000</v>
      </c>
      <c r="B8">
        <v>0.04676</v>
      </c>
      <c r="D8">
        <v>0.04856</v>
      </c>
    </row>
    <row r="9" spans="1:4">
      <c r="A9">
        <v>8000</v>
      </c>
      <c r="B9">
        <v>0.0616</v>
      </c>
      <c r="D9">
        <v>0.07074</v>
      </c>
    </row>
    <row r="10" spans="1:4">
      <c r="A10">
        <v>9000</v>
      </c>
      <c r="B10">
        <v>0.07683</v>
      </c>
      <c r="D10">
        <v>0.08985</v>
      </c>
    </row>
    <row r="11" spans="1:4">
      <c r="A11">
        <v>10000</v>
      </c>
      <c r="B11">
        <v>0.09598</v>
      </c>
      <c r="D11">
        <v>0.11215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Mariam_Osamaa</dc:creator>
  <cp:lastModifiedBy>Mariam_Osamaa</cp:lastModifiedBy>
  <dcterms:created xsi:type="dcterms:W3CDTF">2022-04-19T19:35:00Z</dcterms:created>
  <dcterms:modified xsi:type="dcterms:W3CDTF">2022-04-20T19:11:25Z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8E774F2F5673424D8E04AE82430FE46A</vt:lpwstr>
  </property>
  <property fmtid="{D5CDD505-2E9C-101B-9397-08002B2CF9AE}" pid="3" name="KSOProductBuildVer">
    <vt:lpwstr>1033-11.2.0.11074</vt:lpwstr>
  </property>
</Properties>
</file>