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<sst xmlns="http://schemas.openxmlformats.org/spreadsheetml/2006/main" count="3608" uniqueCount="3147">
  <si>
    <t>S1006864</t>
  </si>
  <si>
    <t>S1007056</t>
  </si>
  <si>
    <t>S1007136</t>
  </si>
  <si>
    <t>S1007154</t>
  </si>
  <si>
    <t>S1007187</t>
  </si>
  <si>
    <t>S1007306</t>
  </si>
  <si>
    <t>S1007418</t>
  </si>
  <si>
    <t>S1007421</t>
  </si>
  <si>
    <t>S1007665</t>
  </si>
  <si>
    <t>S1007689</t>
  </si>
  <si>
    <t>S1007709</t>
  </si>
  <si>
    <t>S1008279</t>
  </si>
  <si>
    <t>S1008295</t>
  </si>
  <si>
    <t>S1008315</t>
  </si>
  <si>
    <t>S1008380</t>
  </si>
  <si>
    <t>S1008393</t>
  </si>
  <si>
    <t>S1008571</t>
  </si>
  <si>
    <t>S1008809</t>
  </si>
  <si>
    <t>S1008841</t>
  </si>
  <si>
    <t>S1009063</t>
  </si>
  <si>
    <t>S1009245</t>
  </si>
  <si>
    <t>S1009312</t>
  </si>
  <si>
    <t>S1009418</t>
  </si>
  <si>
    <t>S1009447</t>
  </si>
  <si>
    <t>S1009496</t>
  </si>
  <si>
    <t>S1009538</t>
  </si>
  <si>
    <t>S1009539</t>
  </si>
  <si>
    <t>S1009541</t>
  </si>
  <si>
    <t>S1009694</t>
  </si>
  <si>
    <t>S1010153</t>
  </si>
  <si>
    <t>S1010229</t>
  </si>
  <si>
    <t>S1010462</t>
  </si>
  <si>
    <t>S1010496</t>
  </si>
  <si>
    <t>S1010498</t>
  </si>
  <si>
    <t>S1010567</t>
  </si>
  <si>
    <t>S1010591</t>
  </si>
  <si>
    <t>S1011279</t>
  </si>
  <si>
    <t>S1011301</t>
  </si>
  <si>
    <t>S1011473</t>
  </si>
  <si>
    <t>S1011759</t>
  </si>
  <si>
    <t>S1011960</t>
  </si>
  <si>
    <t>S1012060</t>
  </si>
  <si>
    <t>S1012061</t>
  </si>
  <si>
    <t>S1012072</t>
  </si>
  <si>
    <t>S1012083</t>
  </si>
  <si>
    <t>S1012183</t>
  </si>
  <si>
    <t>S1100173</t>
  </si>
  <si>
    <t>S1100206</t>
  </si>
  <si>
    <t>S1100262</t>
  </si>
  <si>
    <t>S1100404</t>
  </si>
  <si>
    <t>S1100640</t>
  </si>
  <si>
    <t>S1100709</t>
  </si>
  <si>
    <t>S1100789</t>
  </si>
  <si>
    <t>S1100910</t>
  </si>
  <si>
    <t>S1101067</t>
  </si>
  <si>
    <t>S1102835</t>
  </si>
  <si>
    <t>S1102866</t>
  </si>
  <si>
    <t>S1103287</t>
  </si>
  <si>
    <t>S1103337</t>
  </si>
  <si>
    <t>S1103363</t>
  </si>
  <si>
    <t>S1103531</t>
  </si>
  <si>
    <t>S1104180</t>
  </si>
  <si>
    <t>S1104276</t>
  </si>
  <si>
    <t>S1104583</t>
  </si>
  <si>
    <t>S1104773</t>
  </si>
  <si>
    <t>S1104863</t>
  </si>
  <si>
    <t>S1105126</t>
  </si>
  <si>
    <t>S1105218</t>
  </si>
  <si>
    <t>S1105373</t>
  </si>
  <si>
    <t>S1105443</t>
  </si>
  <si>
    <t>S1105566</t>
  </si>
  <si>
    <t>S1105581</t>
  </si>
  <si>
    <t>S1105595</t>
  </si>
  <si>
    <t>S1105608</t>
  </si>
  <si>
    <t>S1106054</t>
  </si>
  <si>
    <t>S1106125</t>
  </si>
  <si>
    <t>S1106216</t>
  </si>
  <si>
    <t>S1106465</t>
  </si>
  <si>
    <t>S1106566</t>
  </si>
  <si>
    <t>S1106810</t>
  </si>
  <si>
    <t>S1106972</t>
  </si>
  <si>
    <t>S1107387</t>
  </si>
  <si>
    <t>S1107489</t>
  </si>
  <si>
    <t>S1107669</t>
  </si>
  <si>
    <t>S1107732</t>
  </si>
  <si>
    <t>S1107872</t>
  </si>
  <si>
    <t>S1108083</t>
  </si>
  <si>
    <t>S1108138</t>
  </si>
  <si>
    <t>S1108334</t>
  </si>
  <si>
    <t>S1108402</t>
  </si>
  <si>
    <t>S1108654</t>
  </si>
  <si>
    <t>S1108688</t>
  </si>
  <si>
    <t>S1108852</t>
  </si>
  <si>
    <t>S1108973</t>
  </si>
  <si>
    <t>S1109005</t>
  </si>
  <si>
    <t>S1109101</t>
  </si>
  <si>
    <t>S1109305</t>
  </si>
  <si>
    <t>S1109459</t>
  </si>
  <si>
    <t>S1109502</t>
  </si>
  <si>
    <t>S1109658</t>
  </si>
  <si>
    <t>S1109792</t>
  </si>
  <si>
    <t>S1109913</t>
  </si>
  <si>
    <t>S1109937</t>
  </si>
  <si>
    <t>S1109952</t>
  </si>
  <si>
    <t>S1110025</t>
  </si>
  <si>
    <t>S1110332</t>
  </si>
  <si>
    <t>S1110361</t>
  </si>
  <si>
    <t>S1110495</t>
  </si>
  <si>
    <t>S1110672</t>
  </si>
  <si>
    <t>S1110752</t>
  </si>
  <si>
    <t>S1110873</t>
  </si>
  <si>
    <t>S1111001</t>
  </si>
  <si>
    <t>S1111187</t>
  </si>
  <si>
    <t>S1111209</t>
  </si>
  <si>
    <t>S1200211</t>
  </si>
  <si>
    <t>S1200359</t>
  </si>
  <si>
    <t>S1200510</t>
  </si>
  <si>
    <t>S1200518</t>
  </si>
  <si>
    <t>S1200672</t>
  </si>
  <si>
    <t>S1200729</t>
  </si>
  <si>
    <t>s1200988</t>
  </si>
  <si>
    <t>S1200997</t>
  </si>
  <si>
    <t>S1201176</t>
  </si>
  <si>
    <t>S1201234</t>
  </si>
  <si>
    <t>S1201279</t>
  </si>
  <si>
    <t>S1201646</t>
  </si>
  <si>
    <t>S1201850</t>
  </si>
  <si>
    <t>S1201863</t>
  </si>
  <si>
    <t>S1202184</t>
  </si>
  <si>
    <t>S1202287</t>
  </si>
  <si>
    <t>S1202333</t>
  </si>
  <si>
    <t>S1202355</t>
  </si>
  <si>
    <t>S1202802</t>
  </si>
  <si>
    <t>s1202811</t>
  </si>
  <si>
    <t>S1202854</t>
  </si>
  <si>
    <t>S1202863</t>
  </si>
  <si>
    <t>S1202975</t>
  </si>
  <si>
    <t>s1203024</t>
  </si>
  <si>
    <t>S1203079</t>
  </si>
  <si>
    <t>S1203270</t>
  </si>
  <si>
    <t>S1203301</t>
  </si>
  <si>
    <t>S1203399</t>
  </si>
  <si>
    <t>S1203445</t>
  </si>
  <si>
    <t>S1203446</t>
  </si>
  <si>
    <t>S1203489</t>
  </si>
  <si>
    <t>S1203519</t>
  </si>
  <si>
    <t>S1203670</t>
  </si>
  <si>
    <t>S1203704</t>
  </si>
  <si>
    <t>S1203794</t>
  </si>
  <si>
    <t>S1203901</t>
  </si>
  <si>
    <t>S1203978</t>
  </si>
  <si>
    <t>S1203983</t>
  </si>
  <si>
    <t>S1204021</t>
  </si>
  <si>
    <t>S1204173</t>
  </si>
  <si>
    <t>S1204245</t>
  </si>
  <si>
    <t>S1204492</t>
  </si>
  <si>
    <t>S1204541</t>
  </si>
  <si>
    <t>S1204670</t>
  </si>
  <si>
    <t>S1204734</t>
  </si>
  <si>
    <t>S1204809</t>
  </si>
  <si>
    <t>S1204830</t>
  </si>
  <si>
    <t>S1205149</t>
  </si>
  <si>
    <t>S1205729</t>
  </si>
  <si>
    <t>s1205821</t>
  </si>
  <si>
    <t>S1205894</t>
  </si>
  <si>
    <t>s1205950</t>
  </si>
  <si>
    <t>S1205982</t>
  </si>
  <si>
    <t>s1206490</t>
  </si>
  <si>
    <t>S1206503</t>
  </si>
  <si>
    <t>S1206551</t>
  </si>
  <si>
    <t>S1206635</t>
  </si>
  <si>
    <t>S1206827</t>
  </si>
  <si>
    <t>S1206891</t>
  </si>
  <si>
    <t>S1206902</t>
  </si>
  <si>
    <t>S1207003</t>
  </si>
  <si>
    <t>S1207019</t>
  </si>
  <si>
    <t>S1207020</t>
  </si>
  <si>
    <t>s1207227</t>
  </si>
  <si>
    <t>S1207280</t>
  </si>
  <si>
    <t>s1207701</t>
  </si>
  <si>
    <t>s1207754</t>
  </si>
  <si>
    <t>S1208042</t>
  </si>
  <si>
    <t>S1208089</t>
  </si>
  <si>
    <t>S1208254</t>
  </si>
  <si>
    <t>S1208304</t>
  </si>
  <si>
    <t>S1208309</t>
  </si>
  <si>
    <t>s1208374</t>
  </si>
  <si>
    <t>S1208773</t>
  </si>
  <si>
    <t>S1209104</t>
  </si>
  <si>
    <t>S1209992</t>
  </si>
  <si>
    <t>S1210564</t>
  </si>
  <si>
    <t>S1210638</t>
  </si>
  <si>
    <t>S1210830</t>
  </si>
  <si>
    <t>S1210852</t>
  </si>
  <si>
    <t>S1210870</t>
  </si>
  <si>
    <t>S1210990</t>
  </si>
  <si>
    <t>S1300159</t>
  </si>
  <si>
    <t>S1300177</t>
  </si>
  <si>
    <t>S1300384</t>
  </si>
  <si>
    <t>S1300739</t>
  </si>
  <si>
    <t>S1300924</t>
  </si>
  <si>
    <t>S1300970</t>
  </si>
  <si>
    <t>S1300987</t>
  </si>
  <si>
    <t>S1301552</t>
  </si>
  <si>
    <t>S1301762</t>
  </si>
  <si>
    <t>S1301852</t>
  </si>
  <si>
    <t>S1301947</t>
  </si>
  <si>
    <t>s1302047</t>
  </si>
  <si>
    <t>S1302069</t>
  </si>
  <si>
    <t>S1302136</t>
  </si>
  <si>
    <t>S1302183</t>
  </si>
  <si>
    <t>S1302511</t>
  </si>
  <si>
    <t>S1302694</t>
  </si>
  <si>
    <t>S1302922</t>
  </si>
  <si>
    <t>S1302953</t>
  </si>
  <si>
    <t>S1302991</t>
  </si>
  <si>
    <t>S1303007</t>
  </si>
  <si>
    <t>S1303195</t>
  </si>
  <si>
    <t>S1303349</t>
  </si>
  <si>
    <t>S1303393</t>
  </si>
  <si>
    <t>S1303522</t>
  </si>
  <si>
    <t>S1303533</t>
  </si>
  <si>
    <t>S1303601</t>
  </si>
  <si>
    <t>S1303608</t>
  </si>
  <si>
    <t>S1303710</t>
  </si>
  <si>
    <t>S1303759</t>
  </si>
  <si>
    <t>S1303930</t>
  </si>
  <si>
    <t>S1304012</t>
  </si>
  <si>
    <t>S1304102</t>
  </si>
  <si>
    <t>S1304128</t>
  </si>
  <si>
    <t>S1304309</t>
  </si>
  <si>
    <t>S1304372</t>
  </si>
  <si>
    <t>S1304601</t>
  </si>
  <si>
    <t>S1304656</t>
  </si>
  <si>
    <t>S1304763</t>
  </si>
  <si>
    <t>S1304775</t>
  </si>
  <si>
    <t>S1304937</t>
  </si>
  <si>
    <t>S1305010</t>
  </si>
  <si>
    <t>S1305032</t>
  </si>
  <si>
    <t>S1305088</t>
  </si>
  <si>
    <t>S1305115</t>
  </si>
  <si>
    <t>S1305271</t>
  </si>
  <si>
    <t>S1305287</t>
  </si>
  <si>
    <t>S1305341</t>
  </si>
  <si>
    <t>S1305692</t>
  </si>
  <si>
    <t>S1305728</t>
  </si>
  <si>
    <t>s1305811</t>
  </si>
  <si>
    <t>S1305821</t>
  </si>
  <si>
    <t>S1305826</t>
  </si>
  <si>
    <t>S1306021</t>
  </si>
  <si>
    <t>S1306814</t>
  </si>
  <si>
    <t>S1307302</t>
  </si>
  <si>
    <t>S1307554</t>
  </si>
  <si>
    <t>S1307578</t>
  </si>
  <si>
    <t>S1307662</t>
  </si>
  <si>
    <t>S1307781</t>
  </si>
  <si>
    <t>S1307859</t>
  </si>
  <si>
    <t>S1307881</t>
  </si>
  <si>
    <t>S1308052</t>
  </si>
  <si>
    <t>S1308077</t>
  </si>
  <si>
    <t>S1308146</t>
  </si>
  <si>
    <t>S1308186</t>
  </si>
  <si>
    <t>S1308199</t>
  </si>
  <si>
    <t>S1308295</t>
  </si>
  <si>
    <t>S1308332</t>
  </si>
  <si>
    <t>S1308603</t>
  </si>
  <si>
    <t>S1308646</t>
  </si>
  <si>
    <t>S1308929</t>
  </si>
  <si>
    <t>S1309027</t>
  </si>
  <si>
    <t>S1309093</t>
  </si>
  <si>
    <t>S1309261</t>
  </si>
  <si>
    <t>S1309372</t>
  </si>
  <si>
    <t>S1309450</t>
  </si>
  <si>
    <t>S1309571</t>
  </si>
  <si>
    <t>S1309597</t>
  </si>
  <si>
    <t>S1309598</t>
  </si>
  <si>
    <t>S1309641</t>
  </si>
  <si>
    <t>S1309769</t>
  </si>
  <si>
    <t>S1309916</t>
  </si>
  <si>
    <t>S1309939</t>
  </si>
  <si>
    <t>S1310224</t>
  </si>
  <si>
    <t>S1310291</t>
  </si>
  <si>
    <t>S1310320</t>
  </si>
  <si>
    <t>S1310338</t>
  </si>
  <si>
    <t>S1310599</t>
  </si>
  <si>
    <t>S1310609</t>
  </si>
  <si>
    <t>S1310630</t>
  </si>
  <si>
    <t>S1310644</t>
  </si>
  <si>
    <t>S1310781</t>
  </si>
  <si>
    <t>S1310997</t>
  </si>
  <si>
    <t>S1311081</t>
  </si>
  <si>
    <t>S1311137</t>
  </si>
  <si>
    <t>S1311213</t>
  </si>
  <si>
    <t>S1311375</t>
  </si>
  <si>
    <t>S1400196</t>
  </si>
  <si>
    <t>S1400403</t>
  </si>
  <si>
    <t>S1400430</t>
  </si>
  <si>
    <t>S1400459</t>
  </si>
  <si>
    <t>S1400475</t>
  </si>
  <si>
    <t>S1400491</t>
  </si>
  <si>
    <t>S1400517</t>
  </si>
  <si>
    <t>S1400577</t>
  </si>
  <si>
    <t>S1400730</t>
  </si>
  <si>
    <t>S1400821</t>
  </si>
  <si>
    <t>S1400845</t>
  </si>
  <si>
    <t>S1400909</t>
  </si>
  <si>
    <t>S1400942</t>
  </si>
  <si>
    <t>S1400943</t>
  </si>
  <si>
    <t>S1401041</t>
  </si>
  <si>
    <t>S1401042</t>
  </si>
  <si>
    <t>S1401083</t>
  </si>
  <si>
    <t>S1401132</t>
  </si>
  <si>
    <t>S1401140</t>
  </si>
  <si>
    <t>S1401166</t>
  </si>
  <si>
    <t>S1401173</t>
  </si>
  <si>
    <t>S1401235</t>
  </si>
  <si>
    <t>S1401274</t>
  </si>
  <si>
    <t>S1401288</t>
  </si>
  <si>
    <t>S1401315</t>
  </si>
  <si>
    <t>S1401322</t>
  </si>
  <si>
    <t>S1401336</t>
  </si>
  <si>
    <t>S1401542</t>
  </si>
  <si>
    <t>S1401571</t>
  </si>
  <si>
    <t>S1401601</t>
  </si>
  <si>
    <t>S1401653</t>
  </si>
  <si>
    <t>S1401733</t>
  </si>
  <si>
    <t>S1401773</t>
  </si>
  <si>
    <t>S1401774</t>
  </si>
  <si>
    <t>S1401814</t>
  </si>
  <si>
    <t>S1401848</t>
  </si>
  <si>
    <t>S1401901</t>
  </si>
  <si>
    <t>S1401902</t>
  </si>
  <si>
    <t>S1401994</t>
  </si>
  <si>
    <t>S1402008</t>
  </si>
  <si>
    <t>S1402057</t>
  </si>
  <si>
    <t>S1402063</t>
  </si>
  <si>
    <t>S1402071</t>
  </si>
  <si>
    <t>S1402149</t>
  </si>
  <si>
    <t>S1402176</t>
  </si>
  <si>
    <t>S1402183</t>
  </si>
  <si>
    <t>S1402376</t>
  </si>
  <si>
    <t>s1402463</t>
  </si>
  <si>
    <t>S1402678</t>
  </si>
  <si>
    <t>S1402703</t>
  </si>
  <si>
    <t>S1402714</t>
  </si>
  <si>
    <t>S1402801</t>
  </si>
  <si>
    <t>S1402916</t>
  </si>
  <si>
    <t>S1403009</t>
  </si>
  <si>
    <t>S1403037</t>
  </si>
  <si>
    <t>S1403041</t>
  </si>
  <si>
    <t>S1403045</t>
  </si>
  <si>
    <t>S1403063</t>
  </si>
  <si>
    <t>S1403103</t>
  </si>
  <si>
    <t>S1403136</t>
  </si>
  <si>
    <t>S1403186</t>
  </si>
  <si>
    <t>S1403224</t>
  </si>
  <si>
    <t>S1403255</t>
  </si>
  <si>
    <t>S1403279</t>
  </si>
  <si>
    <t>S1403319</t>
  </si>
  <si>
    <t>S1403373</t>
  </si>
  <si>
    <t>S1403385</t>
  </si>
  <si>
    <t>S1403425</t>
  </si>
  <si>
    <t>S1403466</t>
  </si>
  <si>
    <t>S1403471</t>
  </si>
  <si>
    <t>S1403535</t>
  </si>
  <si>
    <t>S1403562</t>
  </si>
  <si>
    <t>S1403566</t>
  </si>
  <si>
    <t>S1403586</t>
  </si>
  <si>
    <t>S1403587</t>
  </si>
  <si>
    <t>S1403733</t>
  </si>
  <si>
    <t>S1403805</t>
  </si>
  <si>
    <t>S1403960</t>
  </si>
  <si>
    <t>S1403980</t>
  </si>
  <si>
    <t>S1404043</t>
  </si>
  <si>
    <t>S1404191</t>
  </si>
  <si>
    <t>S1404227</t>
  </si>
  <si>
    <t>s1404302</t>
  </si>
  <si>
    <t>S1404391</t>
  </si>
  <si>
    <t>S1404398</t>
  </si>
  <si>
    <t>S1404446</t>
  </si>
  <si>
    <t>S1404509</t>
  </si>
  <si>
    <t>S1404581</t>
  </si>
  <si>
    <t>S1404600</t>
  </si>
  <si>
    <t>S1404716</t>
  </si>
  <si>
    <t>S1404740</t>
  </si>
  <si>
    <t>S1404741</t>
  </si>
  <si>
    <t>S1404766</t>
  </si>
  <si>
    <t>S1404857</t>
  </si>
  <si>
    <t>S1404917</t>
  </si>
  <si>
    <t>S1404961</t>
  </si>
  <si>
    <t>S1404983</t>
  </si>
  <si>
    <t>S1404986</t>
  </si>
  <si>
    <t>S1405173</t>
  </si>
  <si>
    <t>S1405220</t>
  </si>
  <si>
    <t>S1405282</t>
  </si>
  <si>
    <t>S1405399</t>
  </si>
  <si>
    <t>S1405406</t>
  </si>
  <si>
    <t>S1405415</t>
  </si>
  <si>
    <t>S1405518</t>
  </si>
  <si>
    <t>S1405609</t>
  </si>
  <si>
    <t>S1405714</t>
  </si>
  <si>
    <t>S1405881</t>
  </si>
  <si>
    <t>S1405892</t>
  </si>
  <si>
    <t>S1405987</t>
  </si>
  <si>
    <t>S1406134</t>
  </si>
  <si>
    <t>S1406158</t>
  </si>
  <si>
    <t>S1406233</t>
  </si>
  <si>
    <t>S1406234</t>
  </si>
  <si>
    <t>S1406351</t>
  </si>
  <si>
    <t>S1406420</t>
  </si>
  <si>
    <t>S1406554</t>
  </si>
  <si>
    <t>S1406722</t>
  </si>
  <si>
    <t>S1406759</t>
  </si>
  <si>
    <t>S1406765</t>
  </si>
  <si>
    <t>S1406792</t>
  </si>
  <si>
    <t>S1406864</t>
  </si>
  <si>
    <t>S1406913</t>
  </si>
  <si>
    <t>S1407175</t>
  </si>
  <si>
    <t>s1407320</t>
  </si>
  <si>
    <t>s1407340</t>
  </si>
  <si>
    <t>S1407361</t>
  </si>
  <si>
    <t>S1407369</t>
  </si>
  <si>
    <t>S1407424</t>
  </si>
  <si>
    <t>S1407428</t>
  </si>
  <si>
    <t>S1407500</t>
  </si>
  <si>
    <t>S1407525</t>
  </si>
  <si>
    <t>S1407596</t>
  </si>
  <si>
    <t>s1407703</t>
  </si>
  <si>
    <t>s1407802</t>
  </si>
  <si>
    <t>S1407846</t>
  </si>
  <si>
    <t>S1407872</t>
  </si>
  <si>
    <t>S1407937</t>
  </si>
  <si>
    <t>S1407993</t>
  </si>
  <si>
    <t>S1408076</t>
  </si>
  <si>
    <t>S1408081</t>
  </si>
  <si>
    <t>S1408086</t>
  </si>
  <si>
    <t>S1408130</t>
  </si>
  <si>
    <t>S1408169</t>
  </si>
  <si>
    <t>S1408205</t>
  </si>
  <si>
    <t>S1408249</t>
  </si>
  <si>
    <t>S1408252</t>
  </si>
  <si>
    <t>S1408264</t>
  </si>
  <si>
    <t>S1408300</t>
  </si>
  <si>
    <t>S1408316</t>
  </si>
  <si>
    <t>S1408343</t>
  </si>
  <si>
    <t>S1408363</t>
  </si>
  <si>
    <t>S1408370</t>
  </si>
  <si>
    <t>S1408424</t>
  </si>
  <si>
    <t>S1408442</t>
  </si>
  <si>
    <t>S1408553</t>
  </si>
  <si>
    <t>S1408570</t>
  </si>
  <si>
    <t>S1408575</t>
  </si>
  <si>
    <t>s1408633</t>
  </si>
  <si>
    <t>S1408694</t>
  </si>
  <si>
    <t>S1408714</t>
  </si>
  <si>
    <t>S1408758</t>
  </si>
  <si>
    <t>S1408901</t>
  </si>
  <si>
    <t>S1408928</t>
  </si>
  <si>
    <t>S1408970</t>
  </si>
  <si>
    <t>S1408992</t>
  </si>
  <si>
    <t>S1409069</t>
  </si>
  <si>
    <t>S1409092</t>
  </si>
  <si>
    <t>S1409097</t>
  </si>
  <si>
    <t>S1409144</t>
  </si>
  <si>
    <t>S1409171</t>
  </si>
  <si>
    <t>S1409287</t>
  </si>
  <si>
    <t>S1409298</t>
  </si>
  <si>
    <t>S1409395</t>
  </si>
  <si>
    <t>S1409438</t>
  </si>
  <si>
    <t>s1409478</t>
  </si>
  <si>
    <t>S1409504</t>
  </si>
  <si>
    <t>S1409577</t>
  </si>
  <si>
    <t>S1409599</t>
  </si>
  <si>
    <t>S1409672</t>
  </si>
  <si>
    <t>S1409806</t>
  </si>
  <si>
    <t>S1409825</t>
  </si>
  <si>
    <t>S1409928</t>
  </si>
  <si>
    <t>S1409980</t>
  </si>
  <si>
    <t>S1409993</t>
  </si>
  <si>
    <t>S1410020</t>
  </si>
  <si>
    <t>S1410043</t>
  </si>
  <si>
    <t>S1410092</t>
  </si>
  <si>
    <t>S1410131</t>
  </si>
  <si>
    <t>s1410148</t>
  </si>
  <si>
    <t>S1410155</t>
  </si>
  <si>
    <t>S1410202</t>
  </si>
  <si>
    <t>S1410268</t>
  </si>
  <si>
    <t>S1410295</t>
  </si>
  <si>
    <t>S1410321</t>
  </si>
  <si>
    <t>S1410365</t>
  </si>
  <si>
    <t>S1410418</t>
  </si>
  <si>
    <t>S1410493</t>
  </si>
  <si>
    <t>S1410544</t>
  </si>
  <si>
    <t>S1410567</t>
  </si>
  <si>
    <t>S1410638</t>
  </si>
  <si>
    <t>S1410646</t>
  </si>
  <si>
    <t>S1410680</t>
  </si>
  <si>
    <t>S1410709</t>
  </si>
  <si>
    <t>S1410731</t>
  </si>
  <si>
    <t>S1410737</t>
  </si>
  <si>
    <t>S1410761</t>
  </si>
  <si>
    <t>S1410801</t>
  </si>
  <si>
    <t>s1410808</t>
  </si>
  <si>
    <t>S1410815</t>
  </si>
  <si>
    <t>S1410847</t>
  </si>
  <si>
    <t>S1410848</t>
  </si>
  <si>
    <t>S1410899</t>
  </si>
  <si>
    <t>s1410960</t>
  </si>
  <si>
    <t>S1410990</t>
  </si>
  <si>
    <t>S1411016</t>
  </si>
  <si>
    <t>S1411040</t>
  </si>
  <si>
    <t>S1411084</t>
  </si>
  <si>
    <t>S1411110</t>
  </si>
  <si>
    <t>S1411122</t>
  </si>
  <si>
    <t>S1411143</t>
  </si>
  <si>
    <t>S1411175</t>
  </si>
  <si>
    <t>S1411189</t>
  </si>
  <si>
    <t>S1411216</t>
  </si>
  <si>
    <t>S1411251</t>
  </si>
  <si>
    <t>S1411258</t>
  </si>
  <si>
    <t>S1411297</t>
  </si>
  <si>
    <t>S1411319</t>
  </si>
  <si>
    <t>S1411326</t>
  </si>
  <si>
    <t>S1411346</t>
  </si>
  <si>
    <t>S1411374</t>
  </si>
  <si>
    <t>S1411417</t>
  </si>
  <si>
    <t>S1411551</t>
  </si>
  <si>
    <t>S1411576</t>
  </si>
  <si>
    <t>S1411578</t>
  </si>
  <si>
    <t>S1411639</t>
  </si>
  <si>
    <t>s1411645</t>
  </si>
  <si>
    <t>S1411679</t>
  </si>
  <si>
    <t>S1411700</t>
  </si>
  <si>
    <t>S1411787</t>
  </si>
  <si>
    <t>S1411833</t>
  </si>
  <si>
    <t>S1411932</t>
  </si>
  <si>
    <t>S1412043</t>
  </si>
  <si>
    <t>S1412110</t>
  </si>
  <si>
    <t>S1412162</t>
  </si>
  <si>
    <t>S1412284</t>
  </si>
  <si>
    <t>S1412384</t>
  </si>
  <si>
    <t>S1412430</t>
  </si>
  <si>
    <t>S1412461</t>
  </si>
  <si>
    <t>S1500026</t>
  </si>
  <si>
    <t>S1500057</t>
  </si>
  <si>
    <t>s1500064</t>
  </si>
  <si>
    <t>S1500071</t>
  </si>
  <si>
    <t>S1500131</t>
  </si>
  <si>
    <t>S1500307</t>
  </si>
  <si>
    <t>S1500366</t>
  </si>
  <si>
    <t>S1500380</t>
  </si>
  <si>
    <t>S1500467</t>
  </si>
  <si>
    <t>S1500581</t>
  </si>
  <si>
    <t>S1500673</t>
  </si>
  <si>
    <t>S1500694</t>
  </si>
  <si>
    <t>S1500702</t>
  </si>
  <si>
    <t>S1500716</t>
  </si>
  <si>
    <t>S1500744</t>
  </si>
  <si>
    <t>S1500785</t>
  </si>
  <si>
    <t>S1500795</t>
  </si>
  <si>
    <t>s1500938</t>
  </si>
  <si>
    <t>S1500966</t>
  </si>
  <si>
    <t>S1500969</t>
  </si>
  <si>
    <t>S1501049</t>
  </si>
  <si>
    <t>S1501072</t>
  </si>
  <si>
    <t>S1501114</t>
  </si>
  <si>
    <t>S1501130</t>
  </si>
  <si>
    <t>S1501200</t>
  </si>
  <si>
    <t>S1501222</t>
  </si>
  <si>
    <t>S1501243</t>
  </si>
  <si>
    <t>S1501247</t>
  </si>
  <si>
    <t>S1501308</t>
  </si>
  <si>
    <t>S1501319</t>
  </si>
  <si>
    <t>S1501435</t>
  </si>
  <si>
    <t>S1501520</t>
  </si>
  <si>
    <t>S1501662</t>
  </si>
  <si>
    <t>S1501670</t>
  </si>
  <si>
    <t>S1501807</t>
  </si>
  <si>
    <t>S1501824</t>
  </si>
  <si>
    <t>S1501850</t>
  </si>
  <si>
    <t>S1501965</t>
  </si>
  <si>
    <t>S1502098</t>
  </si>
  <si>
    <t>S1502174</t>
  </si>
  <si>
    <t>S1502249</t>
  </si>
  <si>
    <t>S1502352</t>
  </si>
  <si>
    <t>S1502454</t>
  </si>
  <si>
    <t>S1502494</t>
  </si>
  <si>
    <t>S1502540</t>
  </si>
  <si>
    <t>S1502547</t>
  </si>
  <si>
    <t>S1502559</t>
  </si>
  <si>
    <t>S1502606</t>
  </si>
  <si>
    <t>S1502659</t>
  </si>
  <si>
    <t>s1502734</t>
  </si>
  <si>
    <t>S1502834</t>
  </si>
  <si>
    <t>S1502895</t>
  </si>
  <si>
    <t>S1503136</t>
  </si>
  <si>
    <t>S1503175</t>
  </si>
  <si>
    <t>S1503194</t>
  </si>
  <si>
    <t>S1503223</t>
  </si>
  <si>
    <t>s1503270</t>
  </si>
  <si>
    <t>S1503275</t>
  </si>
  <si>
    <t>S1503279</t>
  </si>
  <si>
    <t>S1503331</t>
  </si>
  <si>
    <t>S1503382</t>
  </si>
  <si>
    <t>S1503391</t>
  </si>
  <si>
    <t>S1503477</t>
  </si>
  <si>
    <t>S1503545</t>
  </si>
  <si>
    <t>S1503560</t>
  </si>
  <si>
    <t>S1503661</t>
  </si>
  <si>
    <t>S1503701</t>
  </si>
  <si>
    <t>S1503702</t>
  </si>
  <si>
    <t>S1503781</t>
  </si>
  <si>
    <t>S1503817</t>
  </si>
  <si>
    <t>S1503819</t>
  </si>
  <si>
    <t>S1503841</t>
  </si>
  <si>
    <t>S1504047</t>
  </si>
  <si>
    <t>S1504051</t>
  </si>
  <si>
    <t>S1504074</t>
  </si>
  <si>
    <t>S1504134</t>
  </si>
  <si>
    <t>S1504136</t>
  </si>
  <si>
    <t>S1504141</t>
  </si>
  <si>
    <t>S1504249</t>
  </si>
  <si>
    <t>S1504272</t>
  </si>
  <si>
    <t>S1504282</t>
  </si>
  <si>
    <t>S1504444</t>
  </si>
  <si>
    <t>S1504563</t>
  </si>
  <si>
    <t>S1504569</t>
  </si>
  <si>
    <t>S1504637</t>
  </si>
  <si>
    <t>S1504638</t>
  </si>
  <si>
    <t>S1504671</t>
  </si>
  <si>
    <t>S1504673</t>
  </si>
  <si>
    <t>S1504721</t>
  </si>
  <si>
    <t>S1504784</t>
  </si>
  <si>
    <t>S1504807</t>
  </si>
  <si>
    <t>S1504860</t>
  </si>
  <si>
    <t>S1505016</t>
  </si>
  <si>
    <t>S1505091</t>
  </si>
  <si>
    <t>S1505123</t>
  </si>
  <si>
    <t>S1505148</t>
  </si>
  <si>
    <t>S1505185</t>
  </si>
  <si>
    <t>S1505216</t>
  </si>
  <si>
    <t>S1505273</t>
  </si>
  <si>
    <t>S1505279</t>
  </si>
  <si>
    <t>S1505317</t>
  </si>
  <si>
    <t>S1505350</t>
  </si>
  <si>
    <t>S1505390</t>
  </si>
  <si>
    <t>S1505436</t>
  </si>
  <si>
    <t>S1505449</t>
  </si>
  <si>
    <t>S1505508</t>
  </si>
  <si>
    <t>S1505511</t>
  </si>
  <si>
    <t>S1505777</t>
  </si>
  <si>
    <t>S1505832</t>
  </si>
  <si>
    <t>S1505835</t>
  </si>
  <si>
    <t>S1505848</t>
  </si>
  <si>
    <t>S1505860</t>
  </si>
  <si>
    <t>S1505862</t>
  </si>
  <si>
    <t>S1505888</t>
  </si>
  <si>
    <t>S1505908</t>
  </si>
  <si>
    <t>S1506271</t>
  </si>
  <si>
    <t>S1506278</t>
  </si>
  <si>
    <t>S1506302</t>
  </si>
  <si>
    <t>S1506310</t>
  </si>
  <si>
    <t>S1506344</t>
  </si>
  <si>
    <t>S1506435</t>
  </si>
  <si>
    <t>S1506487</t>
  </si>
  <si>
    <t>S1506552</t>
  </si>
  <si>
    <t>S1506637</t>
  </si>
  <si>
    <t>S1506682</t>
  </si>
  <si>
    <t>S1506741</t>
  </si>
  <si>
    <t>s1506785</t>
  </si>
  <si>
    <t>S1506863</t>
  </si>
  <si>
    <t>S1506891</t>
  </si>
  <si>
    <t>S1506946</t>
  </si>
  <si>
    <t>S1506957</t>
  </si>
  <si>
    <t>S1507042</t>
  </si>
  <si>
    <t>S1507065</t>
  </si>
  <si>
    <t>S1507093</t>
  </si>
  <si>
    <t>S1507272</t>
  </si>
  <si>
    <t>S1507291</t>
  </si>
  <si>
    <t>S1507297</t>
  </si>
  <si>
    <t>S1507416</t>
  </si>
  <si>
    <t>S1507467</t>
  </si>
  <si>
    <t>S1507483</t>
  </si>
  <si>
    <t>S1507509</t>
  </si>
  <si>
    <t>S1507590</t>
  </si>
  <si>
    <t>S1507768</t>
  </si>
  <si>
    <t>S1507803</t>
  </si>
  <si>
    <t>S1507881</t>
  </si>
  <si>
    <t>S1507887</t>
  </si>
  <si>
    <t>S1507899</t>
  </si>
  <si>
    <t>S1507950</t>
  </si>
  <si>
    <t>S1508166</t>
  </si>
  <si>
    <t>S1508234</t>
  </si>
  <si>
    <t>s1508272</t>
  </si>
  <si>
    <t>S1508343</t>
  </si>
  <si>
    <t>S1508362</t>
  </si>
  <si>
    <t>S1508374</t>
  </si>
  <si>
    <t>S1508450</t>
  </si>
  <si>
    <t>S1508485</t>
  </si>
  <si>
    <t>S1508545</t>
  </si>
  <si>
    <t>S1508552</t>
  </si>
  <si>
    <t>S1508554</t>
  </si>
  <si>
    <t>S1508604</t>
  </si>
  <si>
    <t>S1508607</t>
  </si>
  <si>
    <t>S1508614</t>
  </si>
  <si>
    <t>S1508616</t>
  </si>
  <si>
    <t>S1508621</t>
  </si>
  <si>
    <t>S1508799</t>
  </si>
  <si>
    <t>S1508857</t>
  </si>
  <si>
    <t>S1508880</t>
  </si>
  <si>
    <t>S1508883</t>
  </si>
  <si>
    <t>S1508949</t>
  </si>
  <si>
    <t>S1509008</t>
  </si>
  <si>
    <t>S1509114</t>
  </si>
  <si>
    <t>S1509132</t>
  </si>
  <si>
    <t>s1509156</t>
  </si>
  <si>
    <t>S1509219</t>
  </si>
  <si>
    <t>S1509231</t>
  </si>
  <si>
    <t>S1509240</t>
  </si>
  <si>
    <t>S1509273</t>
  </si>
  <si>
    <t>S1509275</t>
  </si>
  <si>
    <t>S1509324</t>
  </si>
  <si>
    <t>S1509381</t>
  </si>
  <si>
    <t>S1509382</t>
  </si>
  <si>
    <t>S1509471</t>
  </si>
  <si>
    <t>S1509475</t>
  </si>
  <si>
    <t>S1509481</t>
  </si>
  <si>
    <t>S1509564</t>
  </si>
  <si>
    <t>S1509730</t>
  </si>
  <si>
    <t>S1509741</t>
  </si>
  <si>
    <t>S1509783</t>
  </si>
  <si>
    <t>S1509813</t>
  </si>
  <si>
    <t>S1509835</t>
  </si>
  <si>
    <t>S1509932</t>
  </si>
  <si>
    <t>S1509989</t>
  </si>
  <si>
    <t>s1510131</t>
  </si>
  <si>
    <t>s1510185</t>
  </si>
  <si>
    <t>S1510211</t>
  </si>
  <si>
    <t>S1510216</t>
  </si>
  <si>
    <t>S1510218</t>
  </si>
  <si>
    <t>S1510257</t>
  </si>
  <si>
    <t>S1510417</t>
  </si>
  <si>
    <t>S1510430</t>
  </si>
  <si>
    <t>S1510437</t>
  </si>
  <si>
    <t>S1510444</t>
  </si>
  <si>
    <t>S1510457</t>
  </si>
  <si>
    <t>S1510458</t>
  </si>
  <si>
    <t>S1510507</t>
  </si>
  <si>
    <t>S1510526</t>
  </si>
  <si>
    <t>S1510538</t>
  </si>
  <si>
    <t>S1510548</t>
  </si>
  <si>
    <t>S1510591</t>
  </si>
  <si>
    <t>S1510596</t>
  </si>
  <si>
    <t>S1510600</t>
  </si>
  <si>
    <t>S1510615</t>
  </si>
  <si>
    <t>S1510626</t>
  </si>
  <si>
    <t>S1510630</t>
  </si>
  <si>
    <t>S1510636</t>
  </si>
  <si>
    <t>S1510640</t>
  </si>
  <si>
    <t>S1510666</t>
  </si>
  <si>
    <t>S1510673</t>
  </si>
  <si>
    <t>S1510679</t>
  </si>
  <si>
    <t>s1510695</t>
  </si>
  <si>
    <t>S1510695</t>
  </si>
  <si>
    <t>S1510702</t>
  </si>
  <si>
    <t>S1510709</t>
  </si>
  <si>
    <t>S1510747</t>
  </si>
  <si>
    <t>S1510751</t>
  </si>
  <si>
    <t>S1510756</t>
  </si>
  <si>
    <t>S1510764</t>
  </si>
  <si>
    <t>S1510771</t>
  </si>
  <si>
    <t>S1510772</t>
  </si>
  <si>
    <t>S1510825</t>
  </si>
  <si>
    <t>S1510829</t>
  </si>
  <si>
    <t>S1510971</t>
  </si>
  <si>
    <t>S1510985</t>
  </si>
  <si>
    <t>S1511138</t>
  </si>
  <si>
    <t>S1511223</t>
  </si>
  <si>
    <t>S1511276</t>
  </si>
  <si>
    <t>s1511319</t>
  </si>
  <si>
    <t>S1511354</t>
  </si>
  <si>
    <t>S1511423</t>
  </si>
  <si>
    <t>S1511446</t>
  </si>
  <si>
    <t>S1511522</t>
  </si>
  <si>
    <t>S1511600</t>
  </si>
  <si>
    <t>S1511667</t>
  </si>
  <si>
    <t>S1511683</t>
  </si>
  <si>
    <t>S1511697</t>
  </si>
  <si>
    <t>S1511809</t>
  </si>
  <si>
    <t>S1511810</t>
  </si>
  <si>
    <t>S1511816</t>
  </si>
  <si>
    <t>S1511837</t>
  </si>
  <si>
    <t>S1511865</t>
  </si>
  <si>
    <t>S1511938</t>
  </si>
  <si>
    <t>S1511989</t>
  </si>
  <si>
    <t>S1511998</t>
  </si>
  <si>
    <t>S1512022</t>
  </si>
  <si>
    <t>S1512034</t>
  </si>
  <si>
    <t>S1512035</t>
  </si>
  <si>
    <t>S1512042</t>
  </si>
  <si>
    <t>S1512044</t>
  </si>
  <si>
    <t>S1512121</t>
  </si>
  <si>
    <t>s1512130</t>
  </si>
  <si>
    <t>S1512270</t>
  </si>
  <si>
    <t>S1512319</t>
  </si>
  <si>
    <t>S1512334</t>
  </si>
  <si>
    <t>S1512449</t>
  </si>
  <si>
    <t>S1512527</t>
  </si>
  <si>
    <t>S1512534</t>
  </si>
  <si>
    <t>S1512552</t>
  </si>
  <si>
    <t>S1512580</t>
  </si>
  <si>
    <t>S1512684</t>
  </si>
  <si>
    <t>S1512699</t>
  </si>
  <si>
    <t>S1512761</t>
  </si>
  <si>
    <t>S1512832</t>
  </si>
  <si>
    <t>S1512841</t>
  </si>
  <si>
    <t>S1512874</t>
  </si>
  <si>
    <t>S1512876</t>
  </si>
  <si>
    <t>S1512916</t>
  </si>
  <si>
    <t>S1512975</t>
  </si>
  <si>
    <t>S1512982</t>
  </si>
  <si>
    <t>S1512994</t>
  </si>
  <si>
    <t>S1513000</t>
  </si>
  <si>
    <t>S1513037</t>
  </si>
  <si>
    <t>S1513041</t>
  </si>
  <si>
    <t>S1513287</t>
  </si>
  <si>
    <t>S1513318</t>
  </si>
  <si>
    <t>S1513356</t>
  </si>
  <si>
    <t>S1513481</t>
  </si>
  <si>
    <t>S1513532</t>
  </si>
  <si>
    <t>S1513572</t>
  </si>
  <si>
    <t>S1513584</t>
  </si>
  <si>
    <t>S1513651</t>
  </si>
  <si>
    <t>S1513840</t>
  </si>
  <si>
    <t>S1513905</t>
  </si>
  <si>
    <t>S1514047</t>
  </si>
  <si>
    <t>S1514065</t>
  </si>
  <si>
    <t>S1514195</t>
  </si>
  <si>
    <t>S1514319</t>
  </si>
  <si>
    <t>S1514394</t>
  </si>
  <si>
    <t>S1600076</t>
  </si>
  <si>
    <t>S1600240</t>
  </si>
  <si>
    <t>S1600257</t>
  </si>
  <si>
    <t>S1600261</t>
  </si>
  <si>
    <t>S1600299</t>
  </si>
  <si>
    <t>S1600350</t>
  </si>
  <si>
    <t>S1600353</t>
  </si>
  <si>
    <t>s1600542</t>
  </si>
  <si>
    <t>S1600560</t>
  </si>
  <si>
    <t>S1600589</t>
  </si>
  <si>
    <t>S1600685</t>
  </si>
  <si>
    <t>S1600853</t>
  </si>
  <si>
    <t>S1600865</t>
  </si>
  <si>
    <t>S1600871</t>
  </si>
  <si>
    <t>S1600874</t>
  </si>
  <si>
    <t>S1600926</t>
  </si>
  <si>
    <t>s1600996</t>
  </si>
  <si>
    <t>S1601113</t>
  </si>
  <si>
    <t>S1601175</t>
  </si>
  <si>
    <t>S1601211</t>
  </si>
  <si>
    <t>S1601217</t>
  </si>
  <si>
    <t>S1601238</t>
  </si>
  <si>
    <t>S1601262</t>
  </si>
  <si>
    <t>S1601267</t>
  </si>
  <si>
    <t>S1601293</t>
  </si>
  <si>
    <t>S1601344</t>
  </si>
  <si>
    <t>S1601398</t>
  </si>
  <si>
    <t>S1601452</t>
  </si>
  <si>
    <t>s1601501</t>
  </si>
  <si>
    <t>S1601520</t>
  </si>
  <si>
    <t>S1601551</t>
  </si>
  <si>
    <t>S1601581</t>
  </si>
  <si>
    <t>S1601583</t>
  </si>
  <si>
    <t>S1601629</t>
  </si>
  <si>
    <t>s1601632</t>
  </si>
  <si>
    <t>S1601675</t>
  </si>
  <si>
    <t>S1601700</t>
  </si>
  <si>
    <t>S1601724</t>
  </si>
  <si>
    <t>S1601753</t>
  </si>
  <si>
    <t>S1601897</t>
  </si>
  <si>
    <t>S1601901</t>
  </si>
  <si>
    <t>S1601906</t>
  </si>
  <si>
    <t>S1601958</t>
  </si>
  <si>
    <t>S1601966</t>
  </si>
  <si>
    <t>S1601971</t>
  </si>
  <si>
    <t>S1601980</t>
  </si>
  <si>
    <t>S1602024</t>
  </si>
  <si>
    <t>S1602035</t>
  </si>
  <si>
    <t>S1602063</t>
  </si>
  <si>
    <t>S1602093</t>
  </si>
  <si>
    <t>S1602095</t>
  </si>
  <si>
    <t>S1602196</t>
  </si>
  <si>
    <t>S1602301</t>
  </si>
  <si>
    <t>S1602327</t>
  </si>
  <si>
    <t>S1602331</t>
  </si>
  <si>
    <t>S1602380</t>
  </si>
  <si>
    <t>S1602403</t>
  </si>
  <si>
    <t>S1602416</t>
  </si>
  <si>
    <t>S1602417</t>
  </si>
  <si>
    <t>S1602419</t>
  </si>
  <si>
    <t>S1602438</t>
  </si>
  <si>
    <t>S1602472</t>
  </si>
  <si>
    <t>S1602486</t>
  </si>
  <si>
    <t>S1602566</t>
  </si>
  <si>
    <t>S1602575</t>
  </si>
  <si>
    <t>S1602608</t>
  </si>
  <si>
    <t>S1602610</t>
  </si>
  <si>
    <t>S1602641</t>
  </si>
  <si>
    <t>S1602648</t>
  </si>
  <si>
    <t>S1602670</t>
  </si>
  <si>
    <t>S1602671</t>
  </si>
  <si>
    <t>S1602679</t>
  </si>
  <si>
    <t>S1602791</t>
  </si>
  <si>
    <t>S1602805</t>
  </si>
  <si>
    <t>S1602808</t>
  </si>
  <si>
    <t>S1602861</t>
  </si>
  <si>
    <t>S1602879</t>
  </si>
  <si>
    <t>S1602901</t>
  </si>
  <si>
    <t>S1602930</t>
  </si>
  <si>
    <t>S1602985</t>
  </si>
  <si>
    <t>S1603062</t>
  </si>
  <si>
    <t>S1603119</t>
  </si>
  <si>
    <t>S1603135</t>
  </si>
  <si>
    <t>S1603136</t>
  </si>
  <si>
    <t>S1603165</t>
  </si>
  <si>
    <t>S1603183</t>
  </si>
  <si>
    <t>S1603251</t>
  </si>
  <si>
    <t>S1603300</t>
  </si>
  <si>
    <t>S1603370</t>
  </si>
  <si>
    <t>S1603428</t>
  </si>
  <si>
    <t>S1603439</t>
  </si>
  <si>
    <t>S1603470</t>
  </si>
  <si>
    <t>S1603516</t>
  </si>
  <si>
    <t>S1603529</t>
  </si>
  <si>
    <t>S1603569</t>
  </si>
  <si>
    <t>S1603586</t>
  </si>
  <si>
    <t>S1603588</t>
  </si>
  <si>
    <t>S1603596</t>
  </si>
  <si>
    <t>S1603640</t>
  </si>
  <si>
    <t>S1603673</t>
  </si>
  <si>
    <t>S1603674</t>
  </si>
  <si>
    <t>S1603737</t>
  </si>
  <si>
    <t>S1603755</t>
  </si>
  <si>
    <t>S1603803</t>
  </si>
  <si>
    <t>S1603804</t>
  </si>
  <si>
    <t>S1603805</t>
  </si>
  <si>
    <t>S1603810</t>
  </si>
  <si>
    <t>S1603827</t>
  </si>
  <si>
    <t>S1603844</t>
  </si>
  <si>
    <t>S1603851</t>
  </si>
  <si>
    <t>S1603869</t>
  </si>
  <si>
    <t>S1603871</t>
  </si>
  <si>
    <t>S1603945</t>
  </si>
  <si>
    <t>S1603988</t>
  </si>
  <si>
    <t>S1604044</t>
  </si>
  <si>
    <t>S1604057</t>
  </si>
  <si>
    <t>S1604058</t>
  </si>
  <si>
    <t>S1604259</t>
  </si>
  <si>
    <t>S1604316</t>
  </si>
  <si>
    <t>S1604377</t>
  </si>
  <si>
    <t>S1604466</t>
  </si>
  <si>
    <t>S1604469</t>
  </si>
  <si>
    <t>S1604476</t>
  </si>
  <si>
    <t>S1604528</t>
  </si>
  <si>
    <t>S1604575</t>
  </si>
  <si>
    <t>S1604576</t>
  </si>
  <si>
    <t>S1604604</t>
  </si>
  <si>
    <t>S1604614</t>
  </si>
  <si>
    <t>S1604658</t>
  </si>
  <si>
    <t>S1604661</t>
  </si>
  <si>
    <t>S1604803</t>
  </si>
  <si>
    <t>S1604862</t>
  </si>
  <si>
    <t>S1604877</t>
  </si>
  <si>
    <t>S1604929</t>
  </si>
  <si>
    <t>S1604943</t>
  </si>
  <si>
    <t>S1604948</t>
  </si>
  <si>
    <t>S1604962</t>
  </si>
  <si>
    <t>S1604995</t>
  </si>
  <si>
    <t>S1605131</t>
  </si>
  <si>
    <t>S1605139</t>
  </si>
  <si>
    <t>S1605151</t>
  </si>
  <si>
    <t>S1605195</t>
  </si>
  <si>
    <t>s1605209</t>
  </si>
  <si>
    <t>S1605276</t>
  </si>
  <si>
    <t>S1605280</t>
  </si>
  <si>
    <t>S1605294</t>
  </si>
  <si>
    <t>S1605404</t>
  </si>
  <si>
    <t>S1605407</t>
  </si>
  <si>
    <t>s1605436</t>
  </si>
  <si>
    <t>S1605445</t>
  </si>
  <si>
    <t>S1605479</t>
  </si>
  <si>
    <t>s1605540</t>
  </si>
  <si>
    <t>S1605600</t>
  </si>
  <si>
    <t>s1605608</t>
  </si>
  <si>
    <t>S1605649</t>
  </si>
  <si>
    <t>S1605710</t>
  </si>
  <si>
    <t>s1605719</t>
  </si>
  <si>
    <t>S1605744</t>
  </si>
  <si>
    <t>s1605792</t>
  </si>
  <si>
    <t>s1605910</t>
  </si>
  <si>
    <t>s1605916</t>
  </si>
  <si>
    <t>S1605946</t>
  </si>
  <si>
    <t>S1605963</t>
  </si>
  <si>
    <t>S1605971</t>
  </si>
  <si>
    <t>s1605989</t>
  </si>
  <si>
    <t>s1605993</t>
  </si>
  <si>
    <t>s1606023</t>
  </si>
  <si>
    <t>s1606116</t>
  </si>
  <si>
    <t>S1606228</t>
  </si>
  <si>
    <t>s1606237</t>
  </si>
  <si>
    <t>S1606263</t>
  </si>
  <si>
    <t>s1606336</t>
  </si>
  <si>
    <t>s1606403</t>
  </si>
  <si>
    <t>S1606422</t>
  </si>
  <si>
    <t>S1606499</t>
  </si>
  <si>
    <t>S1606516</t>
  </si>
  <si>
    <t>s1606562</t>
  </si>
  <si>
    <t>s1606659</t>
  </si>
  <si>
    <t>S1606666</t>
  </si>
  <si>
    <t>S1606670</t>
  </si>
  <si>
    <t>S1606732</t>
  </si>
  <si>
    <t>s1606745</t>
  </si>
  <si>
    <t>S1606808</t>
  </si>
  <si>
    <t>s1606820</t>
  </si>
  <si>
    <t>S1606901</t>
  </si>
  <si>
    <t>S1606919</t>
  </si>
  <si>
    <t>S1606991</t>
  </si>
  <si>
    <t>S1607078</t>
  </si>
  <si>
    <t>S1607093</t>
  </si>
  <si>
    <t>s1607109</t>
  </si>
  <si>
    <t>S1607293</t>
  </si>
  <si>
    <t>S1607357</t>
  </si>
  <si>
    <t>S1607360</t>
  </si>
  <si>
    <t>s1607365</t>
  </si>
  <si>
    <t>S1607367</t>
  </si>
  <si>
    <t>s1607454</t>
  </si>
  <si>
    <t>s1607480</t>
  </si>
  <si>
    <t>S1607482</t>
  </si>
  <si>
    <t>s1607484</t>
  </si>
  <si>
    <t>S1607518</t>
  </si>
  <si>
    <t>s1607726</t>
  </si>
  <si>
    <t>S1607728</t>
  </si>
  <si>
    <t>s1607882</t>
  </si>
  <si>
    <t>S1607933</t>
  </si>
  <si>
    <t>S1608003</t>
  </si>
  <si>
    <t>S1608019</t>
  </si>
  <si>
    <t>S1608028</t>
  </si>
  <si>
    <t>S1608063</t>
  </si>
  <si>
    <t>S1608072</t>
  </si>
  <si>
    <t>s1608074</t>
  </si>
  <si>
    <t>S1608202</t>
  </si>
  <si>
    <t>s1608368</t>
  </si>
  <si>
    <t>S1608551</t>
  </si>
  <si>
    <t>s1608642</t>
  </si>
  <si>
    <t>S1608976</t>
  </si>
  <si>
    <t>s1608977</t>
  </si>
  <si>
    <t>S1609005</t>
  </si>
  <si>
    <t>s1609034</t>
  </si>
  <si>
    <t>S1609479</t>
  </si>
  <si>
    <t>S1609504</t>
  </si>
  <si>
    <t>S1609546</t>
  </si>
  <si>
    <t>S1609599</t>
  </si>
  <si>
    <t>s1609818</t>
  </si>
  <si>
    <t>S1609974</t>
  </si>
  <si>
    <t>S1610186</t>
  </si>
  <si>
    <t>s1610446</t>
  </si>
  <si>
    <t>S1610486</t>
  </si>
  <si>
    <t>S1610541</t>
  </si>
  <si>
    <t>S1610674</t>
  </si>
  <si>
    <t>S1610684</t>
  </si>
  <si>
    <t>S1610718</t>
  </si>
  <si>
    <t>S1610732</t>
  </si>
  <si>
    <t>S1610785</t>
  </si>
  <si>
    <t>s1610968</t>
  </si>
  <si>
    <t>S1610998</t>
  </si>
  <si>
    <t>S1611306</t>
  </si>
  <si>
    <t>S1611337</t>
  </si>
  <si>
    <t>s1611413</t>
  </si>
  <si>
    <t>s1611525</t>
  </si>
  <si>
    <t>s1611557</t>
  </si>
  <si>
    <t>S1611639</t>
  </si>
  <si>
    <t>S1612066</t>
  </si>
  <si>
    <t>S1612092</t>
  </si>
  <si>
    <t>S1612211</t>
  </si>
  <si>
    <t>S1612230</t>
  </si>
  <si>
    <t>S1612414</t>
  </si>
  <si>
    <t>S1612556</t>
  </si>
  <si>
    <t>S1612575</t>
  </si>
  <si>
    <t>S1612798</t>
  </si>
  <si>
    <t>S1613498</t>
  </si>
  <si>
    <t>s1613523</t>
  </si>
  <si>
    <t>S1613547</t>
  </si>
  <si>
    <t>S1613621</t>
  </si>
  <si>
    <t>S1613796</t>
  </si>
  <si>
    <t>S1613827</t>
  </si>
  <si>
    <t>S1614011</t>
  </si>
  <si>
    <t>S1614060</t>
  </si>
  <si>
    <t>S1614358</t>
  </si>
  <si>
    <t>S1614381</t>
  </si>
  <si>
    <t>S1614418</t>
  </si>
  <si>
    <t>S1614572</t>
  </si>
  <si>
    <t>S1614620</t>
  </si>
  <si>
    <t>S1614643</t>
  </si>
  <si>
    <t>S1614771</t>
  </si>
  <si>
    <t>S1614843</t>
  </si>
  <si>
    <t>S1614959</t>
  </si>
  <si>
    <t>S1614962</t>
  </si>
  <si>
    <t>S1615144</t>
  </si>
  <si>
    <t>S1615158</t>
  </si>
  <si>
    <t>S1615190</t>
  </si>
  <si>
    <t>S1615238</t>
  </si>
  <si>
    <t>S1615382</t>
  </si>
  <si>
    <t>S1615447</t>
  </si>
  <si>
    <t>S1615475</t>
  </si>
  <si>
    <t>S1615476</t>
  </si>
  <si>
    <t>S1615532</t>
  </si>
  <si>
    <t>S1615546</t>
  </si>
  <si>
    <t>s1615652</t>
  </si>
  <si>
    <t>s1615807</t>
  </si>
  <si>
    <t>S1615830</t>
  </si>
  <si>
    <t>S1615833</t>
  </si>
  <si>
    <t>s1700048</t>
  </si>
  <si>
    <t>s1700065</t>
  </si>
  <si>
    <t>S1700067</t>
  </si>
  <si>
    <t>S1700068</t>
  </si>
  <si>
    <t>S1700304</t>
  </si>
  <si>
    <t>S1700329</t>
  </si>
  <si>
    <t>S1700344</t>
  </si>
  <si>
    <t>S1700349</t>
  </si>
  <si>
    <t>s1700368</t>
  </si>
  <si>
    <t>s1700454</t>
  </si>
  <si>
    <t>s1700459</t>
  </si>
  <si>
    <t>S1700472</t>
  </si>
  <si>
    <t>S1700569</t>
  </si>
  <si>
    <t>S1700575</t>
  </si>
  <si>
    <t>s1700589</t>
  </si>
  <si>
    <t>S1700589</t>
  </si>
  <si>
    <t>s1700650</t>
  </si>
  <si>
    <t>S1700892</t>
  </si>
  <si>
    <t>S1700980</t>
  </si>
  <si>
    <t>S1701049</t>
  </si>
  <si>
    <t>S1701121</t>
  </si>
  <si>
    <t>s1701145</t>
  </si>
  <si>
    <t>s1701200</t>
  </si>
  <si>
    <t>S1701202</t>
  </si>
  <si>
    <t>S1701207</t>
  </si>
  <si>
    <t>S1701209</t>
  </si>
  <si>
    <t>S1701229</t>
  </si>
  <si>
    <t>S1701290</t>
  </si>
  <si>
    <t>s1701291</t>
  </si>
  <si>
    <t>S1701298</t>
  </si>
  <si>
    <t>S1701301</t>
  </si>
  <si>
    <t>S1701371</t>
  </si>
  <si>
    <t>s1701372</t>
  </si>
  <si>
    <t>s1701375</t>
  </si>
  <si>
    <t>s1701376</t>
  </si>
  <si>
    <t>S1701414</t>
  </si>
  <si>
    <t>S1701566</t>
  </si>
  <si>
    <t>S1701579</t>
  </si>
  <si>
    <t>S1701644</t>
  </si>
  <si>
    <t>S1701648</t>
  </si>
  <si>
    <t>S1701681</t>
  </si>
  <si>
    <t>S1701824</t>
  </si>
  <si>
    <t>S1701848</t>
  </si>
  <si>
    <t>S1701972</t>
  </si>
  <si>
    <t>S1702110</t>
  </si>
  <si>
    <t>S1702193</t>
  </si>
  <si>
    <t>S1702255</t>
  </si>
  <si>
    <t>s1702269</t>
  </si>
  <si>
    <t>S1702355</t>
  </si>
  <si>
    <t>S1702372</t>
  </si>
  <si>
    <t>s1702387</t>
  </si>
  <si>
    <t>s1702453</t>
  </si>
  <si>
    <t>S1702464</t>
  </si>
  <si>
    <t>S1702465</t>
  </si>
  <si>
    <t>S1702533</t>
  </si>
  <si>
    <t>s1702579</t>
  </si>
  <si>
    <t>S1702667</t>
  </si>
  <si>
    <t>S1702669</t>
  </si>
  <si>
    <t>S1702707</t>
  </si>
  <si>
    <t>S1702766</t>
  </si>
  <si>
    <t>S1702823</t>
  </si>
  <si>
    <t>S1702825</t>
  </si>
  <si>
    <t>S1702863</t>
  </si>
  <si>
    <t>s1702877</t>
  </si>
  <si>
    <t>s1702963</t>
  </si>
  <si>
    <t>S1702971</t>
  </si>
  <si>
    <t>S1703056</t>
  </si>
  <si>
    <t>S1703061</t>
  </si>
  <si>
    <t>s1703068</t>
  </si>
  <si>
    <t>S1703084</t>
  </si>
  <si>
    <t>S1703222</t>
  </si>
  <si>
    <t>S1703288</t>
  </si>
  <si>
    <t>S1703385</t>
  </si>
  <si>
    <t>S1703482</t>
  </si>
  <si>
    <t>S1703612</t>
  </si>
  <si>
    <t>S1703621</t>
  </si>
  <si>
    <t>S1703787</t>
  </si>
  <si>
    <t>S1703961</t>
  </si>
  <si>
    <t>S1703966</t>
  </si>
  <si>
    <t>S1703981</t>
  </si>
  <si>
    <t>s1703995</t>
  </si>
  <si>
    <t>S1704170</t>
  </si>
  <si>
    <t>S1704189</t>
  </si>
  <si>
    <t>S1704344</t>
  </si>
  <si>
    <t>S1704368</t>
  </si>
  <si>
    <t>S1704491</t>
  </si>
  <si>
    <t>S1704520</t>
  </si>
  <si>
    <t>S1704542</t>
  </si>
  <si>
    <t>S1704568</t>
  </si>
  <si>
    <t>S1704602</t>
  </si>
  <si>
    <t>S1704636</t>
  </si>
  <si>
    <t>S1704641</t>
  </si>
  <si>
    <t>S1704686</t>
  </si>
  <si>
    <t>S1704717</t>
  </si>
  <si>
    <t>S1704801</t>
  </si>
  <si>
    <t>S1704841</t>
  </si>
  <si>
    <t>S1704896</t>
  </si>
  <si>
    <t>s1704901</t>
  </si>
  <si>
    <t>S1704903</t>
  </si>
  <si>
    <t>S1704942</t>
  </si>
  <si>
    <t>S1704954</t>
  </si>
  <si>
    <t>S1705020</t>
  </si>
  <si>
    <t>S1705023</t>
  </si>
  <si>
    <t>S1705103</t>
  </si>
  <si>
    <t>S1705213</t>
  </si>
  <si>
    <t>S1705322</t>
  </si>
  <si>
    <t>S1705327</t>
  </si>
  <si>
    <t>S1705332</t>
  </si>
  <si>
    <t>S1705390</t>
  </si>
  <si>
    <t>S1705397</t>
  </si>
  <si>
    <t>S1705423</t>
  </si>
  <si>
    <t>S1705556</t>
  </si>
  <si>
    <t>S1705625</t>
  </si>
  <si>
    <t>S1705767</t>
  </si>
  <si>
    <t>S1705900</t>
  </si>
  <si>
    <t>S1705937</t>
  </si>
  <si>
    <t>S1705963</t>
  </si>
  <si>
    <t>S1706139</t>
  </si>
  <si>
    <t>S170618</t>
  </si>
  <si>
    <t>S1706182</t>
  </si>
  <si>
    <t>S1706249</t>
  </si>
  <si>
    <t>S1706290</t>
  </si>
  <si>
    <t>S1706346</t>
  </si>
  <si>
    <t>S1706369</t>
  </si>
  <si>
    <t>S1706371</t>
  </si>
  <si>
    <t>S1706375</t>
  </si>
  <si>
    <t>S1706391</t>
  </si>
  <si>
    <t>S1706453</t>
  </si>
  <si>
    <t>S1706458</t>
  </si>
  <si>
    <t>S1706471</t>
  </si>
  <si>
    <t>S1706486</t>
  </si>
  <si>
    <t>S1706487</t>
  </si>
  <si>
    <t>S1706559</t>
  </si>
  <si>
    <t>S1706578</t>
  </si>
  <si>
    <t>S1706648</t>
  </si>
  <si>
    <t>S1706684</t>
  </si>
  <si>
    <t>S1706704</t>
  </si>
  <si>
    <t>S1706706</t>
  </si>
  <si>
    <t>S1706732</t>
  </si>
  <si>
    <t>S1706753</t>
  </si>
  <si>
    <t>S1706858</t>
  </si>
  <si>
    <t>S1706862</t>
  </si>
  <si>
    <t>S1706914</t>
  </si>
  <si>
    <t>S1707082</t>
  </si>
  <si>
    <t>S1707116</t>
  </si>
  <si>
    <t>S1707197</t>
  </si>
  <si>
    <t>S1707202</t>
  </si>
  <si>
    <t>S1707233</t>
  </si>
  <si>
    <t>S1707242</t>
  </si>
  <si>
    <t>S1707248</t>
  </si>
  <si>
    <t>S1707259</t>
  </si>
  <si>
    <t>S1707310</t>
  </si>
  <si>
    <t>S1707335</t>
  </si>
  <si>
    <t>S1707412</t>
  </si>
  <si>
    <t>S1707414</t>
  </si>
  <si>
    <t>S1707417</t>
  </si>
  <si>
    <t>S1707493</t>
  </si>
  <si>
    <t>S1707520</t>
  </si>
  <si>
    <t>S1707612</t>
  </si>
  <si>
    <t>S1707690</t>
  </si>
  <si>
    <t>S1707814</t>
  </si>
  <si>
    <t>S1707839</t>
  </si>
  <si>
    <t>S1707901</t>
  </si>
  <si>
    <t>S1707909</t>
  </si>
  <si>
    <t>S1707974</t>
  </si>
  <si>
    <t>S1708027</t>
  </si>
  <si>
    <t>S1708091</t>
  </si>
  <si>
    <t>S1708096</t>
  </si>
  <si>
    <t>S1708119</t>
  </si>
  <si>
    <t>S1708154</t>
  </si>
  <si>
    <t>S1708177</t>
  </si>
  <si>
    <t>S1708188</t>
  </si>
  <si>
    <t>S1708209</t>
  </si>
  <si>
    <t>S1708211</t>
  </si>
  <si>
    <t>S1708212</t>
  </si>
  <si>
    <t>S1708214</t>
  </si>
  <si>
    <t>S1708245</t>
  </si>
  <si>
    <t>S1708264</t>
  </si>
  <si>
    <t>S1708409</t>
  </si>
  <si>
    <t>S1708449</t>
  </si>
  <si>
    <t>S1708508</t>
  </si>
  <si>
    <t>S1708572</t>
  </si>
  <si>
    <t>S1708585</t>
  </si>
  <si>
    <t>S1708587</t>
  </si>
  <si>
    <t>S1708613</t>
  </si>
  <si>
    <t>S1708712</t>
  </si>
  <si>
    <t>S1708717</t>
  </si>
  <si>
    <t>S1708735</t>
  </si>
  <si>
    <t>S1708778</t>
  </si>
  <si>
    <t>S1708792</t>
  </si>
  <si>
    <t>S1708815</t>
  </si>
  <si>
    <t>S1708823</t>
  </si>
  <si>
    <t>S1708831</t>
  </si>
  <si>
    <t>S1708901</t>
  </si>
  <si>
    <t>S1708915</t>
  </si>
  <si>
    <t>S1709024</t>
  </si>
  <si>
    <t>S1709065</t>
  </si>
  <si>
    <t>S1709122</t>
  </si>
  <si>
    <t>S1709193</t>
  </si>
  <si>
    <t>S1709200</t>
  </si>
  <si>
    <t>S1709205</t>
  </si>
  <si>
    <t>S1709221</t>
  </si>
  <si>
    <t>S1709241</t>
  </si>
  <si>
    <t>S1709247</t>
  </si>
  <si>
    <t>S1709248</t>
  </si>
  <si>
    <t>S1709414</t>
  </si>
  <si>
    <t>S1709424</t>
  </si>
  <si>
    <t>S1709432</t>
  </si>
  <si>
    <t>S1709455</t>
  </si>
  <si>
    <t>S1709461</t>
  </si>
  <si>
    <t>S1709488</t>
  </si>
  <si>
    <t>S1709519</t>
  </si>
  <si>
    <t>S1709540</t>
  </si>
  <si>
    <t>S1709623</t>
  </si>
  <si>
    <t>S1709677</t>
  </si>
  <si>
    <t>S1709779</t>
  </si>
  <si>
    <t>S1709782</t>
  </si>
  <si>
    <t>S1709830</t>
  </si>
  <si>
    <t>S1709877</t>
  </si>
  <si>
    <t>S1709893</t>
  </si>
  <si>
    <t>S1709902</t>
  </si>
  <si>
    <t>S1709919</t>
  </si>
  <si>
    <t>S1709966</t>
  </si>
  <si>
    <t>S1710161</t>
  </si>
  <si>
    <t>S1710194</t>
  </si>
  <si>
    <t>S1710354</t>
  </si>
  <si>
    <t>S1710478</t>
  </si>
  <si>
    <t>S1710693</t>
  </si>
  <si>
    <t>S1710751</t>
  </si>
  <si>
    <t>S1710944</t>
  </si>
  <si>
    <t>S1710976</t>
  </si>
  <si>
    <t>S1711042</t>
  </si>
  <si>
    <t>S1711096</t>
  </si>
  <si>
    <t>S1711186</t>
  </si>
  <si>
    <t>S1711190</t>
  </si>
  <si>
    <t>S1711192</t>
  </si>
  <si>
    <t>S1711247</t>
  </si>
  <si>
    <t>S1711267</t>
  </si>
  <si>
    <t>S1711353</t>
  </si>
  <si>
    <t>S1711392</t>
  </si>
  <si>
    <t>S1711493</t>
  </si>
  <si>
    <t>S1711515</t>
  </si>
  <si>
    <t>S1711544</t>
  </si>
  <si>
    <t>S1711617</t>
  </si>
  <si>
    <t>S1711720</t>
  </si>
  <si>
    <t>S1711722</t>
  </si>
  <si>
    <t>S1711813</t>
  </si>
  <si>
    <t>s1711820</t>
  </si>
  <si>
    <t>S1711842</t>
  </si>
  <si>
    <t>S1711872</t>
  </si>
  <si>
    <t>S1711882</t>
  </si>
  <si>
    <t>S1711900</t>
  </si>
  <si>
    <t>S1711920</t>
  </si>
  <si>
    <t>S1711936</t>
  </si>
  <si>
    <t>S1711940</t>
  </si>
  <si>
    <t>S1711943</t>
  </si>
  <si>
    <t>S1711947</t>
  </si>
  <si>
    <t>S1711997</t>
  </si>
  <si>
    <t>S1712008</t>
  </si>
  <si>
    <t>S1712030</t>
  </si>
  <si>
    <t>S1712089</t>
  </si>
  <si>
    <t>S1712144</t>
  </si>
  <si>
    <t>S1712154</t>
  </si>
  <si>
    <t>S1712176</t>
  </si>
  <si>
    <t>S1712203</t>
  </si>
  <si>
    <t>S1712211</t>
  </si>
  <si>
    <t>S1712251</t>
  </si>
  <si>
    <t>S1712253</t>
  </si>
  <si>
    <t>S1712262</t>
  </si>
  <si>
    <t>S1712359</t>
  </si>
  <si>
    <t>S1712365</t>
  </si>
  <si>
    <t>S1712378</t>
  </si>
  <si>
    <t>S1712386</t>
  </si>
  <si>
    <t>S1712508</t>
  </si>
  <si>
    <t>S1712542</t>
  </si>
  <si>
    <t>S1712549</t>
  </si>
  <si>
    <t>S1712577</t>
  </si>
  <si>
    <t>S1712653</t>
  </si>
  <si>
    <t>S1713758</t>
  </si>
  <si>
    <t>S1713826</t>
  </si>
  <si>
    <t>S1713920</t>
  </si>
  <si>
    <t>S1713927</t>
  </si>
  <si>
    <t>S1713985</t>
  </si>
  <si>
    <t>S1713987</t>
  </si>
  <si>
    <t>S1713999</t>
  </si>
  <si>
    <t>S1714047</t>
  </si>
  <si>
    <t>S1714073</t>
  </si>
  <si>
    <t>S1714085</t>
  </si>
  <si>
    <t>S1714087</t>
  </si>
  <si>
    <t>S1714161</t>
  </si>
  <si>
    <t>S1714188</t>
  </si>
  <si>
    <t>S1714191</t>
  </si>
  <si>
    <t>S1714234</t>
  </si>
  <si>
    <t>S1714310</t>
  </si>
  <si>
    <t>S1714345</t>
  </si>
  <si>
    <t>S1714357</t>
  </si>
  <si>
    <t>S1714358</t>
  </si>
  <si>
    <t>S1714362</t>
  </si>
  <si>
    <t>S1714373</t>
  </si>
  <si>
    <t>S1714375</t>
  </si>
  <si>
    <t>S1714435</t>
  </si>
  <si>
    <t>S1714448</t>
  </si>
  <si>
    <t>S1714449</t>
  </si>
  <si>
    <t>S1714485</t>
  </si>
  <si>
    <t>S1714630</t>
  </si>
  <si>
    <t>S1714639</t>
  </si>
  <si>
    <t>S1714656</t>
  </si>
  <si>
    <t>S1714726</t>
  </si>
  <si>
    <t>S1714756</t>
  </si>
  <si>
    <t>S1714855</t>
  </si>
  <si>
    <t>S1714880</t>
  </si>
  <si>
    <t>S1714945</t>
  </si>
  <si>
    <t>S1714990</t>
  </si>
  <si>
    <t>S1714993</t>
  </si>
  <si>
    <t>S1715026</t>
  </si>
  <si>
    <t>S1715038</t>
  </si>
  <si>
    <t>S1715042</t>
  </si>
  <si>
    <t>S1715081</t>
  </si>
  <si>
    <t>S1715100</t>
  </si>
  <si>
    <t>S1715111</t>
  </si>
  <si>
    <t>S1715113</t>
  </si>
  <si>
    <t>S1715114</t>
  </si>
  <si>
    <t>S1715181</t>
  </si>
  <si>
    <t>S1715197</t>
  </si>
  <si>
    <t>S1715198</t>
  </si>
  <si>
    <t>S1715248</t>
  </si>
  <si>
    <t>S1715283</t>
  </si>
  <si>
    <t>S1715357</t>
  </si>
  <si>
    <t>S1715374</t>
  </si>
  <si>
    <t>S1715537</t>
  </si>
  <si>
    <t>S1715624</t>
  </si>
  <si>
    <t>S1715625</t>
  </si>
  <si>
    <t>S1715640</t>
  </si>
  <si>
    <t>S1715660</t>
  </si>
  <si>
    <t>S1715661</t>
  </si>
  <si>
    <t>S1715676</t>
  </si>
  <si>
    <t>S1715703</t>
  </si>
  <si>
    <t>S1715735</t>
  </si>
  <si>
    <t>S1715758</t>
  </si>
  <si>
    <t>S1715820</t>
  </si>
  <si>
    <t>S1715933</t>
  </si>
  <si>
    <t>S1716046</t>
  </si>
  <si>
    <t>S1716115</t>
  </si>
  <si>
    <t>S1716116</t>
  </si>
  <si>
    <t>S1716145</t>
  </si>
  <si>
    <t>S1716289</t>
  </si>
  <si>
    <t>S1716315</t>
  </si>
  <si>
    <t>S1716317</t>
  </si>
  <si>
    <t>S1716330</t>
  </si>
  <si>
    <t>S1716356</t>
  </si>
  <si>
    <t>S1716370</t>
  </si>
  <si>
    <t>S1716373</t>
  </si>
  <si>
    <t>S1716386</t>
  </si>
  <si>
    <t>S1716393</t>
  </si>
  <si>
    <t>S1716437</t>
  </si>
  <si>
    <t>S1716446</t>
  </si>
  <si>
    <t>S1716480</t>
  </si>
  <si>
    <t>S1716614</t>
  </si>
  <si>
    <t>S1716621</t>
  </si>
  <si>
    <t>S1716649</t>
  </si>
  <si>
    <t>S1800004</t>
  </si>
  <si>
    <t>S1800051</t>
  </si>
  <si>
    <t>S1800067</t>
  </si>
  <si>
    <t>S1800089</t>
  </si>
  <si>
    <t>S1800105</t>
  </si>
  <si>
    <t>S1800170</t>
  </si>
  <si>
    <t>S1800206</t>
  </si>
  <si>
    <t>S1800218</t>
  </si>
  <si>
    <t>S1800272</t>
  </si>
  <si>
    <t>S1800310</t>
  </si>
  <si>
    <t>S1800334</t>
  </si>
  <si>
    <t>S1800345</t>
  </si>
  <si>
    <t>S1800382</t>
  </si>
  <si>
    <t>S1800495</t>
  </si>
  <si>
    <t>S1800496</t>
  </si>
  <si>
    <t>S1800504</t>
  </si>
  <si>
    <t>S1800557</t>
  </si>
  <si>
    <t>S1800692</t>
  </si>
  <si>
    <t>S1800881</t>
  </si>
  <si>
    <t>S1800894</t>
  </si>
  <si>
    <t>S1800924</t>
  </si>
  <si>
    <t>S1800941</t>
  </si>
  <si>
    <t>S1800995</t>
  </si>
  <si>
    <t>S1801018</t>
  </si>
  <si>
    <t>S1801082</t>
  </si>
  <si>
    <t>S1801085</t>
  </si>
  <si>
    <t>S1801092</t>
  </si>
  <si>
    <t>S1801203</t>
  </si>
  <si>
    <t>S1801298</t>
  </si>
  <si>
    <t>S1801480</t>
  </si>
  <si>
    <t>S1801490</t>
  </si>
  <si>
    <t>S1801529</t>
  </si>
  <si>
    <t>S1801572</t>
  </si>
  <si>
    <t>S1801591</t>
  </si>
  <si>
    <t>S1801662</t>
  </si>
  <si>
    <t>S1801669</t>
  </si>
  <si>
    <t>S1801716</t>
  </si>
  <si>
    <t>S1801771</t>
  </si>
  <si>
    <t>S1801830</t>
  </si>
  <si>
    <t>S1801854</t>
  </si>
  <si>
    <t>S1801857</t>
  </si>
  <si>
    <t>S1801862</t>
  </si>
  <si>
    <t>S1801874</t>
  </si>
  <si>
    <t>S1801892</t>
  </si>
  <si>
    <t>S1801914</t>
  </si>
  <si>
    <t>S1801920</t>
  </si>
  <si>
    <t>S1801928</t>
  </si>
  <si>
    <t>S1801942</t>
  </si>
  <si>
    <t>S1801986</t>
  </si>
  <si>
    <t>S1802061</t>
  </si>
  <si>
    <t>S1802163</t>
  </si>
  <si>
    <t>S1802175</t>
  </si>
  <si>
    <t>S1802176</t>
  </si>
  <si>
    <t>S1802195</t>
  </si>
  <si>
    <t>S1802281</t>
  </si>
  <si>
    <t>S1802309</t>
  </si>
  <si>
    <t>S1802320</t>
  </si>
  <si>
    <t>S1802420</t>
  </si>
  <si>
    <t>S1802442</t>
  </si>
  <si>
    <t>S1802446</t>
  </si>
  <si>
    <t>S1802447</t>
  </si>
  <si>
    <t>S1802450</t>
  </si>
  <si>
    <t>S1802506</t>
  </si>
  <si>
    <t>S1802588</t>
  </si>
  <si>
    <t>S1802591</t>
  </si>
  <si>
    <t>S1802593</t>
  </si>
  <si>
    <t>S1802622</t>
  </si>
  <si>
    <t>S1802686</t>
  </si>
  <si>
    <t>S1802713</t>
  </si>
  <si>
    <t>S1802721</t>
  </si>
  <si>
    <t>S1802752</t>
  </si>
  <si>
    <t>S1802790</t>
  </si>
  <si>
    <t>S1802803</t>
  </si>
  <si>
    <t>S1802807</t>
  </si>
  <si>
    <t>S1802812</t>
  </si>
  <si>
    <t>S1802814</t>
  </si>
  <si>
    <t>S1802820</t>
  </si>
  <si>
    <t>S1802889</t>
  </si>
  <si>
    <t>S1802947</t>
  </si>
  <si>
    <t>S1802963</t>
  </si>
  <si>
    <t>S1802968</t>
  </si>
  <si>
    <t>S1803012</t>
  </si>
  <si>
    <t>S1803014</t>
  </si>
  <si>
    <t>S1803029</t>
  </si>
  <si>
    <t>S1803066</t>
  </si>
  <si>
    <t>S1803076</t>
  </si>
  <si>
    <t>S1803174</t>
  </si>
  <si>
    <t>s1803182</t>
  </si>
  <si>
    <t>s1803271</t>
  </si>
  <si>
    <t>S1803296</t>
  </si>
  <si>
    <t>s1803393</t>
  </si>
  <si>
    <t>S1803447</t>
  </si>
  <si>
    <t>S1803471</t>
  </si>
  <si>
    <t>S1803498</t>
  </si>
  <si>
    <t>S1803549</t>
  </si>
  <si>
    <t>S1803609</t>
  </si>
  <si>
    <t>S1803610</t>
  </si>
  <si>
    <t>S1803626</t>
  </si>
  <si>
    <t>S1803628</t>
  </si>
  <si>
    <t>S1803662</t>
  </si>
  <si>
    <t>s1803678</t>
  </si>
  <si>
    <t>S1803728</t>
  </si>
  <si>
    <t>S1803759</t>
  </si>
  <si>
    <t>S1803765</t>
  </si>
  <si>
    <t>S1803790</t>
  </si>
  <si>
    <t>S1803806</t>
  </si>
  <si>
    <t>S1803828</t>
  </si>
  <si>
    <t>S1803836</t>
  </si>
  <si>
    <t>s1803975</t>
  </si>
  <si>
    <t>S1803978</t>
  </si>
  <si>
    <t>s1804003</t>
  </si>
  <si>
    <t>S1804099</t>
  </si>
  <si>
    <t>S1804206</t>
  </si>
  <si>
    <t>S1804214</t>
  </si>
  <si>
    <t>s1804215</t>
  </si>
  <si>
    <t>S1804323</t>
  </si>
  <si>
    <t>S1804424</t>
  </si>
  <si>
    <t>s1804426</t>
  </si>
  <si>
    <t>S1804439</t>
  </si>
  <si>
    <t>s1804552</t>
  </si>
  <si>
    <t>s1804561</t>
  </si>
  <si>
    <t>s1804653</t>
  </si>
  <si>
    <t>s1804776</t>
  </si>
  <si>
    <t>s1804869</t>
  </si>
  <si>
    <t>S1804997</t>
  </si>
  <si>
    <t>s1805041</t>
  </si>
  <si>
    <t>S1805050</t>
  </si>
  <si>
    <t>s1805072</t>
  </si>
  <si>
    <t>S1805128</t>
  </si>
  <si>
    <t>S1805136</t>
  </si>
  <si>
    <t>S1805172</t>
  </si>
  <si>
    <t>S1805264</t>
  </si>
  <si>
    <t>S1805265</t>
  </si>
  <si>
    <t>S1805269</t>
  </si>
  <si>
    <t>S1805275</t>
  </si>
  <si>
    <t>S1805302</t>
  </si>
  <si>
    <t>S1805427</t>
  </si>
  <si>
    <t>S1805523</t>
  </si>
  <si>
    <t>S1805612</t>
  </si>
  <si>
    <t>S1805643</t>
  </si>
  <si>
    <t>S1805759</t>
  </si>
  <si>
    <t>S1805824</t>
  </si>
  <si>
    <t>S1805953</t>
  </si>
  <si>
    <t>S1805966</t>
  </si>
  <si>
    <t>S1806136</t>
  </si>
  <si>
    <t>S1806157</t>
  </si>
  <si>
    <t>s1806178</t>
  </si>
  <si>
    <t>S1806180</t>
  </si>
  <si>
    <t>S1806230</t>
  </si>
  <si>
    <t>S1806239</t>
  </si>
  <si>
    <t>S1806338</t>
  </si>
  <si>
    <t>S1806426</t>
  </si>
  <si>
    <t>S1806439</t>
  </si>
  <si>
    <t>S1806442</t>
  </si>
  <si>
    <t>S1806456</t>
  </si>
  <si>
    <t>S1806575</t>
  </si>
  <si>
    <t>S1806581</t>
  </si>
  <si>
    <t>S1806656</t>
  </si>
  <si>
    <t>s1806658</t>
  </si>
  <si>
    <t>S1806702</t>
  </si>
  <si>
    <t>S1806718</t>
  </si>
  <si>
    <t>s1806732</t>
  </si>
  <si>
    <t>S1806776</t>
  </si>
  <si>
    <t>S1806779</t>
  </si>
  <si>
    <t>S1806822</t>
  </si>
  <si>
    <t>S1806861</t>
  </si>
  <si>
    <t>S1806877</t>
  </si>
  <si>
    <t>S1806935</t>
  </si>
  <si>
    <t>S1806980</t>
  </si>
  <si>
    <t>S1806988</t>
  </si>
  <si>
    <t>S1807037</t>
  </si>
  <si>
    <t>S1807040</t>
  </si>
  <si>
    <t>S1807043</t>
  </si>
  <si>
    <t>S1807059</t>
  </si>
  <si>
    <t>S1807175</t>
  </si>
  <si>
    <t>S1807270</t>
  </si>
  <si>
    <t>S1807502</t>
  </si>
  <si>
    <t>S1807626</t>
  </si>
  <si>
    <t>S1807712</t>
  </si>
  <si>
    <t>S1807799</t>
  </si>
  <si>
    <t>S1807810</t>
  </si>
  <si>
    <t>S1807860</t>
  </si>
  <si>
    <t>S1807915</t>
  </si>
  <si>
    <t>s1807920</t>
  </si>
  <si>
    <t>S1807965</t>
  </si>
  <si>
    <t>S1808046</t>
  </si>
  <si>
    <t>S1808155</t>
  </si>
  <si>
    <t>s1808182</t>
  </si>
  <si>
    <t>S1808331</t>
  </si>
  <si>
    <t>S1808357</t>
  </si>
  <si>
    <t>S1808359</t>
  </si>
  <si>
    <t>s1808369</t>
  </si>
  <si>
    <t>S1808411</t>
  </si>
  <si>
    <t>S1808473</t>
  </si>
  <si>
    <t>S1808492</t>
  </si>
  <si>
    <t>S1808542</t>
  </si>
  <si>
    <t>S1808565</t>
  </si>
  <si>
    <t>s1808570</t>
  </si>
  <si>
    <t>S1808660</t>
  </si>
  <si>
    <t>S1808708</t>
  </si>
  <si>
    <t>S1808746</t>
  </si>
  <si>
    <t>S1808748</t>
  </si>
  <si>
    <t>S1808795</t>
  </si>
  <si>
    <t>S1808797</t>
  </si>
  <si>
    <t>S1808825</t>
  </si>
  <si>
    <t>S1808867</t>
  </si>
  <si>
    <t>S1808881</t>
  </si>
  <si>
    <t>S1808936</t>
  </si>
  <si>
    <t>S1808986</t>
  </si>
  <si>
    <t>S1809016</t>
  </si>
  <si>
    <t>S1809040</t>
  </si>
  <si>
    <t>S1809116</t>
  </si>
  <si>
    <t>S1809183</t>
  </si>
  <si>
    <t>S1809184</t>
  </si>
  <si>
    <t>S1809200</t>
  </si>
  <si>
    <t>S1809234</t>
  </si>
  <si>
    <t>s1809235</t>
  </si>
  <si>
    <t>s1809260</t>
  </si>
  <si>
    <t>S1809270</t>
  </si>
  <si>
    <t>S1809281</t>
  </si>
  <si>
    <t>S1809312</t>
  </si>
  <si>
    <t>S1809412</t>
  </si>
  <si>
    <t>S1809420</t>
  </si>
  <si>
    <t>S1809477</t>
  </si>
  <si>
    <t>S1809535</t>
  </si>
  <si>
    <t>S1809555</t>
  </si>
  <si>
    <t>S1809559</t>
  </si>
  <si>
    <t>S1809567</t>
  </si>
  <si>
    <t>S1809673</t>
  </si>
  <si>
    <t>S1809717</t>
  </si>
  <si>
    <t>S1809778</t>
  </si>
  <si>
    <t>S1809843</t>
  </si>
  <si>
    <t>S1809858</t>
  </si>
  <si>
    <t>S1809862</t>
  </si>
  <si>
    <t>S1809873</t>
  </si>
  <si>
    <t>S1809883</t>
  </si>
  <si>
    <t>S1809924</t>
  </si>
  <si>
    <t>S1810007</t>
  </si>
  <si>
    <t>S1810012</t>
  </si>
  <si>
    <t>S1810013</t>
  </si>
  <si>
    <t>S1810112</t>
  </si>
  <si>
    <t>S1810117</t>
  </si>
  <si>
    <t>S1810189</t>
  </si>
  <si>
    <t>S1810221</t>
  </si>
  <si>
    <t>S1810280</t>
  </si>
  <si>
    <t>S1810340</t>
  </si>
  <si>
    <t>S1810343</t>
  </si>
  <si>
    <t>S1810367</t>
  </si>
  <si>
    <t>S1810385</t>
  </si>
  <si>
    <t>S1810476</t>
  </si>
  <si>
    <t>S1810485</t>
  </si>
  <si>
    <t>S1810518</t>
  </si>
  <si>
    <t>S1810530</t>
  </si>
  <si>
    <t>S1810672</t>
  </si>
  <si>
    <t>s1810680</t>
  </si>
  <si>
    <t>S1810681</t>
  </si>
  <si>
    <t>S1810682</t>
  </si>
  <si>
    <t>S1810718</t>
  </si>
  <si>
    <t>S1810732</t>
  </si>
  <si>
    <t>S1810755</t>
  </si>
  <si>
    <t>S1810786</t>
  </si>
  <si>
    <t>S1810809</t>
  </si>
  <si>
    <t>S1810814</t>
  </si>
  <si>
    <t>S1810884</t>
  </si>
  <si>
    <t>S1810886</t>
  </si>
  <si>
    <t>S1810887</t>
  </si>
  <si>
    <t>S1810933</t>
  </si>
  <si>
    <t>s1810936</t>
  </si>
  <si>
    <t>S1810974</t>
  </si>
  <si>
    <t>S1811012</t>
  </si>
  <si>
    <t>S1811017</t>
  </si>
  <si>
    <t>S1811076</t>
  </si>
  <si>
    <t>S1811176</t>
  </si>
  <si>
    <t>S1811196</t>
  </si>
  <si>
    <t>S1811284</t>
  </si>
  <si>
    <t>S1811338</t>
  </si>
  <si>
    <t>S1811357</t>
  </si>
  <si>
    <t>S1811382</t>
  </si>
  <si>
    <t>S1811385</t>
  </si>
  <si>
    <t>S1811401</t>
  </si>
  <si>
    <t>S1811503</t>
  </si>
  <si>
    <t>S1811555</t>
  </si>
  <si>
    <t>S1811643</t>
  </si>
  <si>
    <t>S1811655</t>
  </si>
  <si>
    <t>S1811660</t>
  </si>
  <si>
    <t>S1811673</t>
  </si>
  <si>
    <t>S1811687</t>
  </si>
  <si>
    <t>S1811690</t>
  </si>
  <si>
    <t>S1811723</t>
  </si>
  <si>
    <t>S1811732</t>
  </si>
  <si>
    <t>S1811773</t>
  </si>
  <si>
    <t>S1811884</t>
  </si>
  <si>
    <t>S1811918</t>
  </si>
  <si>
    <t>S1811989</t>
  </si>
  <si>
    <t>S1812026</t>
  </si>
  <si>
    <t>S1812038</t>
  </si>
  <si>
    <t>S1812090</t>
  </si>
  <si>
    <t>S1812179</t>
  </si>
  <si>
    <t>S1812202</t>
  </si>
  <si>
    <t>S1812221</t>
  </si>
  <si>
    <t>s1812250</t>
  </si>
  <si>
    <t>S1812268</t>
  </si>
  <si>
    <t>S1812352</t>
  </si>
  <si>
    <t>S1812365</t>
  </si>
  <si>
    <t>S1812366</t>
  </si>
  <si>
    <t>s1812373</t>
  </si>
  <si>
    <t>S1812394</t>
  </si>
  <si>
    <t>S1812398</t>
  </si>
  <si>
    <t>S1812406</t>
  </si>
  <si>
    <t>S1812468</t>
  </si>
  <si>
    <t>S1812491</t>
  </si>
  <si>
    <t>S1812495</t>
  </si>
  <si>
    <t>S1812552</t>
  </si>
  <si>
    <t>S1812585</t>
  </si>
  <si>
    <t>s1812697</t>
  </si>
  <si>
    <t>s1812748</t>
  </si>
  <si>
    <t>S1812784</t>
  </si>
  <si>
    <t>S1812799</t>
  </si>
  <si>
    <t>S1812928</t>
  </si>
  <si>
    <t>S1812930</t>
  </si>
  <si>
    <t>S1812946</t>
  </si>
  <si>
    <t>S1812952</t>
  </si>
  <si>
    <t>S1812958</t>
  </si>
  <si>
    <t>S1812972</t>
  </si>
  <si>
    <t>S1812999</t>
  </si>
  <si>
    <t>S1813005</t>
  </si>
  <si>
    <t>S1813068</t>
  </si>
  <si>
    <t>S1813099</t>
  </si>
  <si>
    <t>S1813125</t>
  </si>
  <si>
    <t>S1813128</t>
  </si>
  <si>
    <t>S1813163</t>
  </si>
  <si>
    <t>s1813176</t>
  </si>
  <si>
    <t>S1813177</t>
  </si>
  <si>
    <t>S1813189</t>
  </si>
  <si>
    <t>S1813256</t>
  </si>
  <si>
    <t>s1813259</t>
  </si>
  <si>
    <t>S1813358</t>
  </si>
  <si>
    <t>S1813508</t>
  </si>
  <si>
    <t>S1813536</t>
  </si>
  <si>
    <t>S1813538</t>
  </si>
  <si>
    <t>S1813540</t>
  </si>
  <si>
    <t>S1813557</t>
  </si>
  <si>
    <t>S1813570</t>
  </si>
  <si>
    <t>S1813577</t>
  </si>
  <si>
    <t>S1813600</t>
  </si>
  <si>
    <t>S1813608</t>
  </si>
  <si>
    <t>s1813631</t>
  </si>
  <si>
    <t>S1813637</t>
  </si>
  <si>
    <t>S1813675</t>
  </si>
  <si>
    <t>S1813725</t>
  </si>
  <si>
    <t>S1813726</t>
  </si>
  <si>
    <t>S1813775</t>
  </si>
  <si>
    <t>S1813787</t>
  </si>
  <si>
    <t>S1813846</t>
  </si>
  <si>
    <t>S1813870</t>
  </si>
  <si>
    <t>S1813896</t>
  </si>
  <si>
    <t>S1813911</t>
  </si>
  <si>
    <t>S1813916</t>
  </si>
  <si>
    <t>s1813922</t>
  </si>
  <si>
    <t>s1813974</t>
  </si>
  <si>
    <t>S1814008</t>
  </si>
  <si>
    <t>s1814043</t>
  </si>
  <si>
    <t>S1814047</t>
  </si>
  <si>
    <t>S1814067</t>
  </si>
  <si>
    <t>S1814113</t>
  </si>
  <si>
    <t>S1814141</t>
  </si>
  <si>
    <t>S1814208</t>
  </si>
  <si>
    <t>S1814224</t>
  </si>
  <si>
    <t>S1814238</t>
  </si>
  <si>
    <t>S1814265</t>
  </si>
  <si>
    <t>S1814342</t>
  </si>
  <si>
    <t>S1814382</t>
  </si>
  <si>
    <t>S1814395</t>
  </si>
  <si>
    <t>S1814400</t>
  </si>
  <si>
    <t>S1814425</t>
  </si>
  <si>
    <t>s1814486</t>
  </si>
  <si>
    <t>S1814487</t>
  </si>
  <si>
    <t>S1814494</t>
  </si>
  <si>
    <t>S1814560</t>
  </si>
  <si>
    <t>S1814631</t>
  </si>
  <si>
    <t>S1814653</t>
  </si>
  <si>
    <t>S1814660</t>
  </si>
  <si>
    <t>S1814664</t>
  </si>
  <si>
    <t>S1814713</t>
  </si>
  <si>
    <t>S1814753</t>
  </si>
  <si>
    <t>S1814777</t>
  </si>
  <si>
    <t>S1814795</t>
  </si>
  <si>
    <t>S1814827</t>
  </si>
  <si>
    <t>S1814836</t>
  </si>
  <si>
    <t>S1814867</t>
  </si>
  <si>
    <t>S1814960</t>
  </si>
  <si>
    <t>S1814965</t>
  </si>
  <si>
    <t>S1814971</t>
  </si>
  <si>
    <t>S1815000</t>
  </si>
  <si>
    <t>S1815049</t>
  </si>
  <si>
    <t>S1815052</t>
  </si>
  <si>
    <t>s1815130</t>
  </si>
  <si>
    <t>S1815188</t>
  </si>
  <si>
    <t>s1815240</t>
  </si>
  <si>
    <t>S1815332</t>
  </si>
  <si>
    <t>S1815340</t>
  </si>
  <si>
    <t>s1815460</t>
  </si>
  <si>
    <t>S1815492</t>
  </si>
  <si>
    <t>S1815506</t>
  </si>
  <si>
    <t>S1815528</t>
  </si>
  <si>
    <t>S1815542</t>
  </si>
  <si>
    <t>S1815649</t>
  </si>
  <si>
    <t>S1815650</t>
  </si>
  <si>
    <t>S1815684</t>
  </si>
  <si>
    <t>S1815686</t>
  </si>
  <si>
    <t>S1815733</t>
  </si>
  <si>
    <t>S1815776</t>
  </si>
  <si>
    <t>S1815850</t>
  </si>
  <si>
    <t>S1815878</t>
  </si>
  <si>
    <t>S1815903</t>
  </si>
  <si>
    <t>S1815911</t>
  </si>
  <si>
    <t>S1815943</t>
  </si>
  <si>
    <t>S1815950</t>
  </si>
  <si>
    <t>S1816086</t>
  </si>
  <si>
    <t>S1816092</t>
  </si>
  <si>
    <t>S1816096</t>
  </si>
  <si>
    <t>S1816106</t>
  </si>
  <si>
    <t>S1816206</t>
  </si>
  <si>
    <t>S1816241</t>
  </si>
  <si>
    <t>S1816245</t>
  </si>
  <si>
    <t>S1816256</t>
  </si>
  <si>
    <t>S1816269</t>
  </si>
  <si>
    <t>S1816334</t>
  </si>
  <si>
    <t>S1816348</t>
  </si>
  <si>
    <t>S1816485</t>
  </si>
  <si>
    <t>S1816493</t>
  </si>
  <si>
    <t>S1816497</t>
  </si>
  <si>
    <t>s1816501</t>
  </si>
  <si>
    <t>S1816560</t>
  </si>
  <si>
    <t>S1816561</t>
  </si>
  <si>
    <t>s1816682</t>
  </si>
  <si>
    <t>S1816709</t>
  </si>
  <si>
    <t>S1816735</t>
  </si>
  <si>
    <t>s1816752</t>
  </si>
  <si>
    <t>S1816846</t>
  </si>
  <si>
    <t>S1816858</t>
  </si>
  <si>
    <t>S1816868</t>
  </si>
  <si>
    <t>s1816869</t>
  </si>
  <si>
    <t>s1816874</t>
  </si>
  <si>
    <t>s1816943</t>
  </si>
  <si>
    <t>s1816983</t>
  </si>
  <si>
    <t>S1816989</t>
  </si>
  <si>
    <t>S1817072</t>
  </si>
  <si>
    <t>S1817075</t>
  </si>
  <si>
    <t>s1817076</t>
  </si>
  <si>
    <t>S1817090</t>
  </si>
  <si>
    <t>S1817153</t>
  </si>
  <si>
    <t>S1817185</t>
  </si>
  <si>
    <t>S1817274</t>
  </si>
  <si>
    <t>S1817287</t>
  </si>
  <si>
    <t>S1817298</t>
  </si>
  <si>
    <t>S1817423</t>
  </si>
  <si>
    <t>s1843484</t>
  </si>
  <si>
    <t>s1874062</t>
  </si>
  <si>
    <t>S1900087</t>
  </si>
  <si>
    <t>S1900092</t>
  </si>
  <si>
    <t>S1900137</t>
  </si>
  <si>
    <t>S1900141</t>
  </si>
  <si>
    <t>s1900161</t>
  </si>
  <si>
    <t>s1900163</t>
  </si>
  <si>
    <t>s1900172</t>
  </si>
  <si>
    <t>S1900223</t>
  </si>
  <si>
    <t>s1900242</t>
  </si>
  <si>
    <t>S1900247</t>
  </si>
  <si>
    <t>s1900249</t>
  </si>
  <si>
    <t>s1900287</t>
  </si>
  <si>
    <t>S1900289</t>
  </si>
  <si>
    <t>s1900360</t>
  </si>
  <si>
    <t>S1900373</t>
  </si>
  <si>
    <t>S1900379</t>
  </si>
  <si>
    <t>S1900467</t>
  </si>
  <si>
    <t>S1900472</t>
  </si>
  <si>
    <t>s1900539</t>
  </si>
  <si>
    <t>S1900553</t>
  </si>
  <si>
    <t>S1900560</t>
  </si>
  <si>
    <t>s1900625</t>
  </si>
  <si>
    <t>S1900642</t>
  </si>
  <si>
    <t>S1900662</t>
  </si>
  <si>
    <t>s1900769</t>
  </si>
  <si>
    <t>S1900807</t>
  </si>
  <si>
    <t>S1900877</t>
  </si>
  <si>
    <t>s1900906</t>
  </si>
  <si>
    <t>s1900914</t>
  </si>
  <si>
    <t>S1900958</t>
  </si>
  <si>
    <t>s1900996</t>
  </si>
  <si>
    <t>s1901046</t>
  </si>
  <si>
    <t>S1901047</t>
  </si>
  <si>
    <t>s1901077</t>
  </si>
  <si>
    <t>s1901156</t>
  </si>
  <si>
    <t>S1901169</t>
  </si>
  <si>
    <t>S1901211</t>
  </si>
  <si>
    <t>s1901277</t>
  </si>
  <si>
    <t>S1901300</t>
  </si>
  <si>
    <t>S1901307</t>
  </si>
  <si>
    <t>S1901348</t>
  </si>
  <si>
    <t>s1901398</t>
  </si>
  <si>
    <t>S1901454</t>
  </si>
  <si>
    <t>s1901517</t>
  </si>
  <si>
    <t>s1901622</t>
  </si>
  <si>
    <t>S1901629</t>
  </si>
  <si>
    <t>s1901692</t>
  </si>
  <si>
    <t>S1901701</t>
  </si>
  <si>
    <t>S1901729</t>
  </si>
  <si>
    <t>S1901731</t>
  </si>
  <si>
    <t>s1901766</t>
  </si>
  <si>
    <t>S1901776</t>
  </si>
  <si>
    <t>S1901824</t>
  </si>
  <si>
    <t>S1901872</t>
  </si>
  <si>
    <t>S1901904</t>
  </si>
  <si>
    <t>S1901959</t>
  </si>
  <si>
    <t>S1901985</t>
  </si>
  <si>
    <t>s1901991</t>
  </si>
  <si>
    <t>S1902021</t>
  </si>
  <si>
    <t>S1902028</t>
  </si>
  <si>
    <t>S1902052</t>
  </si>
  <si>
    <t>S1902071</t>
  </si>
  <si>
    <t>S1902114</t>
  </si>
  <si>
    <t>S1902143</t>
  </si>
  <si>
    <t>S1902147</t>
  </si>
  <si>
    <t>S1902150</t>
  </si>
  <si>
    <t>S1902177</t>
  </si>
  <si>
    <t>S1902314</t>
  </si>
  <si>
    <t>S1902322</t>
  </si>
  <si>
    <t>S1902365</t>
  </si>
  <si>
    <t>S1902408</t>
  </si>
  <si>
    <t>S1902450</t>
  </si>
  <si>
    <t>S1902454</t>
  </si>
  <si>
    <t>S1902481</t>
  </si>
  <si>
    <t>S1902547</t>
  </si>
  <si>
    <t>S1902550</t>
  </si>
  <si>
    <t>S1902560</t>
  </si>
  <si>
    <t>s1902568</t>
  </si>
  <si>
    <t>S1902625</t>
  </si>
  <si>
    <t>s1902654</t>
  </si>
  <si>
    <t>S1902661</t>
  </si>
  <si>
    <t>S1902694</t>
  </si>
  <si>
    <t>S1902782</t>
  </si>
  <si>
    <t>S1902800</t>
  </si>
  <si>
    <t>S1902867</t>
  </si>
  <si>
    <t>S1902890</t>
  </si>
  <si>
    <t>S1902897</t>
  </si>
  <si>
    <t>S1902928</t>
  </si>
  <si>
    <t>S1902931</t>
  </si>
  <si>
    <t>S1902975</t>
  </si>
  <si>
    <t>S1902989</t>
  </si>
  <si>
    <t>S1903024</t>
  </si>
  <si>
    <t>S1903115</t>
  </si>
  <si>
    <t>S1903124</t>
  </si>
  <si>
    <t>S1903126</t>
  </si>
  <si>
    <t>S1903187</t>
  </si>
  <si>
    <t>S1903217</t>
  </si>
  <si>
    <t>S1903290</t>
  </si>
  <si>
    <t>S1903338</t>
  </si>
  <si>
    <t>s1903411</t>
  </si>
  <si>
    <t>S1903428</t>
  </si>
  <si>
    <t>S1903558</t>
  </si>
  <si>
    <t>S1903593</t>
  </si>
  <si>
    <t>S1903619</t>
  </si>
  <si>
    <t>S1903665</t>
  </si>
  <si>
    <t>S1903697</t>
  </si>
  <si>
    <t>S1903709</t>
  </si>
  <si>
    <t>S1903793</t>
  </si>
  <si>
    <t>S1903808</t>
  </si>
  <si>
    <t>S1903979</t>
  </si>
  <si>
    <t>S1904034</t>
  </si>
  <si>
    <t>S1904035</t>
  </si>
  <si>
    <t>S1904036</t>
  </si>
  <si>
    <t>S1904154</t>
  </si>
  <si>
    <t>S1904172</t>
  </si>
  <si>
    <t>S1904197</t>
  </si>
  <si>
    <t>S1904216</t>
  </si>
  <si>
    <t>S1904229</t>
  </si>
  <si>
    <t>s1904286</t>
  </si>
  <si>
    <t>S1904326</t>
  </si>
  <si>
    <t>S1904391</t>
  </si>
  <si>
    <t>S1904469</t>
  </si>
  <si>
    <t>S1904470</t>
  </si>
  <si>
    <t>S1904508</t>
  </si>
  <si>
    <t>S1904546</t>
  </si>
  <si>
    <t>S1904641</t>
  </si>
  <si>
    <t>S1904688</t>
  </si>
  <si>
    <t>S1904797</t>
  </si>
  <si>
    <t>S1904877</t>
  </si>
  <si>
    <t>S1905030</t>
  </si>
  <si>
    <t>S1905076</t>
  </si>
  <si>
    <t>S1905238</t>
  </si>
  <si>
    <t>S1905241</t>
  </si>
  <si>
    <t>S1905244</t>
  </si>
  <si>
    <t>S1905328</t>
  </si>
  <si>
    <t>S1905331</t>
  </si>
  <si>
    <t>S1905336</t>
  </si>
  <si>
    <t>S190535-</t>
  </si>
  <si>
    <t>S1905408</t>
  </si>
  <si>
    <t>S1905417</t>
  </si>
  <si>
    <t>S1905439</t>
  </si>
  <si>
    <t>S1905576</t>
  </si>
  <si>
    <t>S1905590</t>
  </si>
  <si>
    <t>S1905613</t>
  </si>
  <si>
    <t>S1905633</t>
  </si>
  <si>
    <t>S1905658</t>
  </si>
  <si>
    <t>S1905668</t>
  </si>
  <si>
    <t>S1905709</t>
  </si>
  <si>
    <t>s1905751</t>
  </si>
  <si>
    <t>S1905822</t>
  </si>
  <si>
    <t>S1905857</t>
  </si>
  <si>
    <t>S1905923</t>
  </si>
  <si>
    <t>S1905971</t>
  </si>
  <si>
    <t>S1906066</t>
  </si>
  <si>
    <t>S1906070</t>
  </si>
  <si>
    <t>S1906118</t>
  </si>
  <si>
    <t>S1906163</t>
  </si>
  <si>
    <t>S1906273</t>
  </si>
  <si>
    <t>S1906284</t>
  </si>
  <si>
    <t>S1906289</t>
  </si>
  <si>
    <t>S1906359</t>
  </si>
  <si>
    <t>S1906363</t>
  </si>
  <si>
    <t>S1906365</t>
  </si>
  <si>
    <t>s1906437</t>
  </si>
  <si>
    <t>S1906439</t>
  </si>
  <si>
    <t>S1906448</t>
  </si>
  <si>
    <t>S1906449</t>
  </si>
  <si>
    <t>S1906462</t>
  </si>
  <si>
    <t>S1906503</t>
  </si>
  <si>
    <t>S1906542</t>
  </si>
  <si>
    <t>S1906618</t>
  </si>
  <si>
    <t>S1906622</t>
  </si>
  <si>
    <t>S1906631</t>
  </si>
  <si>
    <t>S1906650</t>
  </si>
  <si>
    <t>S1906653</t>
  </si>
  <si>
    <t>S1906697</t>
  </si>
  <si>
    <t>S1906728</t>
  </si>
  <si>
    <t>S1906762</t>
  </si>
  <si>
    <t>S1906768</t>
  </si>
  <si>
    <t>S1906802</t>
  </si>
  <si>
    <t>S1906834</t>
  </si>
  <si>
    <t>S1906891</t>
  </si>
  <si>
    <t>S1906902</t>
  </si>
  <si>
    <t>S1906955</t>
  </si>
  <si>
    <t>S1906978</t>
  </si>
  <si>
    <t>S1907004</t>
  </si>
  <si>
    <t>S1907107</t>
  </si>
  <si>
    <t>S1907110</t>
  </si>
  <si>
    <t>S1907140</t>
  </si>
  <si>
    <t>S1907208</t>
  </si>
  <si>
    <t>S1907243</t>
  </si>
  <si>
    <t>S1907253</t>
  </si>
  <si>
    <t>S1907308</t>
  </si>
  <si>
    <t>S1907364</t>
  </si>
  <si>
    <t>S1907369</t>
  </si>
  <si>
    <t>S1907380</t>
  </si>
  <si>
    <t>S1907429</t>
  </si>
  <si>
    <t>S1907530</t>
  </si>
  <si>
    <t>S1907576</t>
  </si>
  <si>
    <t>S1907577</t>
  </si>
  <si>
    <t>S1907581</t>
  </si>
  <si>
    <t>S1907661</t>
  </si>
  <si>
    <t>S1907662</t>
  </si>
  <si>
    <t>S1907700</t>
  </si>
  <si>
    <t>S1907753</t>
  </si>
  <si>
    <t>S1907757</t>
  </si>
  <si>
    <t>S1907806</t>
  </si>
  <si>
    <t>S1907820</t>
  </si>
  <si>
    <t>S1907836</t>
  </si>
  <si>
    <t>S1907840</t>
  </si>
  <si>
    <t>S1907895</t>
  </si>
  <si>
    <t>S1907943</t>
  </si>
  <si>
    <t>S1907979</t>
  </si>
  <si>
    <t>S1907982</t>
  </si>
  <si>
    <t>S1908027</t>
  </si>
  <si>
    <t>S1908029</t>
  </si>
  <si>
    <t>S1908042</t>
  </si>
  <si>
    <t>S1908095</t>
  </si>
  <si>
    <t>S1908191</t>
  </si>
  <si>
    <t>S1908303</t>
  </si>
  <si>
    <t>S1908327</t>
  </si>
  <si>
    <t>S1908370</t>
  </si>
  <si>
    <t>S1908377</t>
  </si>
  <si>
    <t>S1908378</t>
  </si>
  <si>
    <t>S1908398</t>
  </si>
  <si>
    <t>S1908436</t>
  </si>
  <si>
    <t>S1908456</t>
  </si>
  <si>
    <t>S1908525</t>
  </si>
  <si>
    <t>S1908531</t>
  </si>
  <si>
    <t>S1908581</t>
  </si>
  <si>
    <t>S1908635</t>
  </si>
  <si>
    <t>S1908756</t>
  </si>
  <si>
    <t>S1908763</t>
  </si>
  <si>
    <t>S1908777</t>
  </si>
  <si>
    <t>S1908784</t>
  </si>
  <si>
    <t>S1908791</t>
  </si>
  <si>
    <t>S1908822</t>
  </si>
  <si>
    <t>S1908870</t>
  </si>
  <si>
    <t>S1908908</t>
  </si>
  <si>
    <t>S1908925</t>
  </si>
  <si>
    <t>S1909005</t>
  </si>
  <si>
    <t>S1909008</t>
  </si>
  <si>
    <t>S1909180</t>
  </si>
  <si>
    <t>S1909182</t>
  </si>
  <si>
    <t>S1909188</t>
  </si>
  <si>
    <t>S1909189</t>
  </si>
  <si>
    <t>S1909197</t>
  </si>
  <si>
    <t>S1909203</t>
  </si>
  <si>
    <t>S1909216</t>
  </si>
  <si>
    <t>S1909218</t>
  </si>
  <si>
    <t>S1909220</t>
  </si>
  <si>
    <t>S1909300</t>
  </si>
  <si>
    <t>S1909382</t>
  </si>
  <si>
    <t>S1909384</t>
  </si>
  <si>
    <t>S1909417</t>
  </si>
  <si>
    <t>S1909425</t>
  </si>
  <si>
    <t>S1909507</t>
  </si>
  <si>
    <t>S1909577</t>
  </si>
  <si>
    <t>S1909602</t>
  </si>
  <si>
    <t>S1909655</t>
  </si>
  <si>
    <t>S1909656</t>
  </si>
  <si>
    <t>S1909658</t>
  </si>
  <si>
    <t>S1909706</t>
  </si>
  <si>
    <t>S1909754</t>
  </si>
  <si>
    <t>S1909822</t>
  </si>
  <si>
    <t>S1909828</t>
  </si>
  <si>
    <t>S1909837</t>
  </si>
  <si>
    <t>S1909920</t>
  </si>
  <si>
    <t>S1909969</t>
  </si>
  <si>
    <t>S1909970</t>
  </si>
  <si>
    <t>S1910052</t>
  </si>
  <si>
    <t>S1910054</t>
  </si>
  <si>
    <t>S1910184</t>
  </si>
  <si>
    <t>S1910212</t>
  </si>
  <si>
    <t>S1910235</t>
  </si>
  <si>
    <t>S1910272</t>
  </si>
  <si>
    <t>S1910299</t>
  </si>
  <si>
    <t>S1910302</t>
  </si>
  <si>
    <t>S1910303</t>
  </si>
  <si>
    <t>S1910370</t>
  </si>
  <si>
    <t>S1910377</t>
  </si>
  <si>
    <t>S1910398</t>
  </si>
  <si>
    <t>S1910400</t>
  </si>
  <si>
    <t>S1910405</t>
  </si>
  <si>
    <t>S1910417</t>
  </si>
  <si>
    <t>S1910443</t>
  </si>
  <si>
    <t>S1910446</t>
  </si>
  <si>
    <t>S1910481</t>
  </si>
  <si>
    <t>S1910484</t>
  </si>
  <si>
    <t>S1910520</t>
  </si>
  <si>
    <t>S1910635</t>
  </si>
  <si>
    <t>S1910645</t>
  </si>
  <si>
    <t>S1910684</t>
  </si>
  <si>
    <t>S1910753</t>
  </si>
  <si>
    <t>S1910759</t>
  </si>
  <si>
    <t>S1910761</t>
  </si>
  <si>
    <t>S1910768</t>
  </si>
  <si>
    <t>S1910796</t>
  </si>
  <si>
    <t>S1910810</t>
  </si>
  <si>
    <t>S1910811</t>
  </si>
  <si>
    <t>S1910820</t>
  </si>
  <si>
    <t>S1910865</t>
  </si>
  <si>
    <t>S1910871</t>
  </si>
  <si>
    <t>S1910895</t>
  </si>
  <si>
    <t>S1910977</t>
  </si>
  <si>
    <t>S1911013</t>
  </si>
  <si>
    <t>S1911100</t>
  </si>
  <si>
    <t>S1911106</t>
  </si>
  <si>
    <t>S1911133</t>
  </si>
  <si>
    <t>S1911163</t>
  </si>
  <si>
    <t>S1911192</t>
  </si>
  <si>
    <t>S1911236</t>
  </si>
  <si>
    <t>S1911243</t>
  </si>
  <si>
    <t>S1911268</t>
  </si>
  <si>
    <t>S1911309</t>
  </si>
  <si>
    <t>S1911312</t>
  </si>
  <si>
    <t>s1911341</t>
  </si>
  <si>
    <t>S1911343</t>
  </si>
  <si>
    <t>s1911347</t>
  </si>
  <si>
    <t>S1911451</t>
  </si>
  <si>
    <t>S1911474</t>
  </si>
  <si>
    <t>S1911500</t>
  </si>
  <si>
    <t>S1911567</t>
  </si>
  <si>
    <t>S1911576</t>
  </si>
  <si>
    <t>S1911605</t>
  </si>
  <si>
    <t>s1911652</t>
  </si>
  <si>
    <t>S1911715</t>
  </si>
  <si>
    <t>S1911719</t>
  </si>
  <si>
    <t>S1911799</t>
  </si>
  <si>
    <t>s1911801</t>
  </si>
  <si>
    <t>S1911810</t>
  </si>
  <si>
    <t>S1911811</t>
  </si>
  <si>
    <t>S1911902</t>
  </si>
  <si>
    <t>S1911912</t>
  </si>
  <si>
    <t>s1912016</t>
  </si>
  <si>
    <t>S1912049</t>
  </si>
  <si>
    <t>s1912070</t>
  </si>
  <si>
    <t>S1912150</t>
  </si>
  <si>
    <t>S1912152</t>
  </si>
  <si>
    <t>S1912325</t>
  </si>
  <si>
    <t>S1912333</t>
  </si>
  <si>
    <t>S1912341</t>
  </si>
  <si>
    <t>S1912352</t>
  </si>
  <si>
    <t>s1912399</t>
  </si>
  <si>
    <t>S1912410</t>
  </si>
  <si>
    <t>s1912448</t>
  </si>
  <si>
    <t>s1912450</t>
  </si>
  <si>
    <t>S1912487</t>
  </si>
  <si>
    <t>S1912492</t>
  </si>
  <si>
    <t>S1912509</t>
  </si>
  <si>
    <t>S1912550</t>
  </si>
  <si>
    <t>S1912551</t>
  </si>
  <si>
    <t>S1912558</t>
  </si>
  <si>
    <t>S1912586</t>
  </si>
  <si>
    <t>S1912592</t>
  </si>
  <si>
    <t>S1912762</t>
  </si>
  <si>
    <t>S1912810</t>
  </si>
  <si>
    <t>S1912854</t>
  </si>
  <si>
    <t>S1912924</t>
  </si>
  <si>
    <t>S1912950</t>
  </si>
  <si>
    <t>S1912962</t>
  </si>
  <si>
    <t>S1912983</t>
  </si>
  <si>
    <t>s1912992</t>
  </si>
  <si>
    <t>S1912993</t>
  </si>
  <si>
    <t>s1913001</t>
  </si>
  <si>
    <t>S1913100</t>
  </si>
  <si>
    <t>S1913125</t>
  </si>
  <si>
    <t>S1913220</t>
  </si>
  <si>
    <t>S1913224</t>
  </si>
  <si>
    <t>S1913285</t>
  </si>
  <si>
    <t>s1913325</t>
  </si>
  <si>
    <t>S1913372</t>
  </si>
  <si>
    <t>S1913383</t>
  </si>
  <si>
    <t>S1913438</t>
  </si>
  <si>
    <t>S1913483</t>
  </si>
  <si>
    <t>S1913500</t>
  </si>
  <si>
    <t>S1913506</t>
  </si>
  <si>
    <t>s1913590</t>
  </si>
  <si>
    <t>S1913633</t>
  </si>
  <si>
    <t>s1913693</t>
  </si>
  <si>
    <t>S1913694</t>
  </si>
  <si>
    <t>S1913707</t>
  </si>
  <si>
    <t>S1913712</t>
  </si>
  <si>
    <t>S1913777</t>
  </si>
  <si>
    <t>S1913821</t>
  </si>
  <si>
    <t>S1913853</t>
  </si>
  <si>
    <t>S1913872</t>
  </si>
  <si>
    <t>S1913876</t>
  </si>
  <si>
    <t>S1913905</t>
  </si>
  <si>
    <t>s1913905</t>
  </si>
  <si>
    <t>S1913944</t>
  </si>
  <si>
    <t>S1913989</t>
  </si>
  <si>
    <t>S1914036</t>
  </si>
  <si>
    <t>S1914090</t>
  </si>
  <si>
    <t>S1914107</t>
  </si>
  <si>
    <t>S1914108</t>
  </si>
  <si>
    <t>s1914136</t>
  </si>
  <si>
    <t>S1914165</t>
  </si>
  <si>
    <t>S1914190</t>
  </si>
  <si>
    <t>S1914196</t>
  </si>
  <si>
    <t>S1914265</t>
  </si>
  <si>
    <t>S1914269</t>
  </si>
  <si>
    <t>S1914278</t>
  </si>
  <si>
    <t>S1914311</t>
  </si>
  <si>
    <t>S1914329</t>
  </si>
  <si>
    <t>S1914387</t>
  </si>
  <si>
    <t>S1914426</t>
  </si>
  <si>
    <t>S1914460</t>
  </si>
  <si>
    <t>S1914510</t>
  </si>
  <si>
    <t>s1914578</t>
  </si>
  <si>
    <t>S1914579</t>
  </si>
  <si>
    <t>S1914584</t>
  </si>
  <si>
    <t>S1914659</t>
  </si>
  <si>
    <t>S1914711</t>
  </si>
  <si>
    <t>S1914827</t>
  </si>
  <si>
    <t>S1914830</t>
  </si>
  <si>
    <t>S1914861</t>
  </si>
  <si>
    <t>S1914865</t>
  </si>
  <si>
    <t>S1914869</t>
  </si>
  <si>
    <t>S1914870</t>
  </si>
  <si>
    <t>S1914950</t>
  </si>
  <si>
    <t>S1914987</t>
  </si>
  <si>
    <t>s1915005</t>
  </si>
  <si>
    <t>S1915035</t>
  </si>
  <si>
    <t>S1915040</t>
  </si>
  <si>
    <t>S1915087</t>
  </si>
  <si>
    <t>S1915151</t>
  </si>
  <si>
    <t>S1915153</t>
  </si>
  <si>
    <t>s1915183</t>
  </si>
  <si>
    <t>s1915192</t>
  </si>
  <si>
    <t>s1915209</t>
  </si>
  <si>
    <t>s1915210</t>
  </si>
  <si>
    <t>S1915212</t>
  </si>
  <si>
    <t>s1915214</t>
  </si>
  <si>
    <t>S1915227</t>
  </si>
  <si>
    <t>S1915247</t>
  </si>
  <si>
    <t>s1915340</t>
  </si>
  <si>
    <t>S1915344</t>
  </si>
  <si>
    <t>S1915346</t>
  </si>
  <si>
    <t>S1915492</t>
  </si>
  <si>
    <t>S1915553</t>
  </si>
  <si>
    <t>S1915560</t>
  </si>
  <si>
    <t>S1915561</t>
  </si>
  <si>
    <t>S1915600</t>
  </si>
  <si>
    <t>S1915656</t>
  </si>
  <si>
    <t>S1915696</t>
  </si>
  <si>
    <t>s1915799</t>
  </si>
  <si>
    <t>S1915827</t>
  </si>
  <si>
    <t>S1915828</t>
  </si>
  <si>
    <t>S1915916</t>
  </si>
  <si>
    <t>S1915945</t>
  </si>
  <si>
    <t>S1915977</t>
  </si>
  <si>
    <t>S1915979</t>
  </si>
  <si>
    <t>S1916001</t>
  </si>
  <si>
    <t>S1916007</t>
  </si>
  <si>
    <t>S1916012</t>
  </si>
  <si>
    <t>S1916120</t>
  </si>
  <si>
    <t>S1916126</t>
  </si>
  <si>
    <t>S1916127</t>
  </si>
  <si>
    <t>S1916154</t>
  </si>
  <si>
    <t>S1916159</t>
  </si>
  <si>
    <t>S1916186</t>
  </si>
  <si>
    <t>S1916188</t>
  </si>
  <si>
    <t>S1916189</t>
  </si>
  <si>
    <t>S1916195</t>
  </si>
  <si>
    <t>S1916257</t>
  </si>
  <si>
    <t>S1916284</t>
  </si>
  <si>
    <t>S1916332</t>
  </si>
  <si>
    <t>S1916333</t>
  </si>
  <si>
    <t>s1916349</t>
  </si>
  <si>
    <t>S1916355</t>
  </si>
  <si>
    <t>S1916440</t>
  </si>
  <si>
    <t>S1916443</t>
  </si>
  <si>
    <t>S1916514</t>
  </si>
  <si>
    <t>S1916537</t>
  </si>
  <si>
    <t>S1916542</t>
  </si>
  <si>
    <t>S1916585</t>
  </si>
  <si>
    <t>S1916593</t>
  </si>
  <si>
    <t>S191663-</t>
  </si>
  <si>
    <t>S1916698</t>
  </si>
  <si>
    <t>S1916699</t>
  </si>
  <si>
    <t>S1916778</t>
  </si>
  <si>
    <t>S1916845</t>
  </si>
  <si>
    <t>S1916846</t>
  </si>
  <si>
    <t>S1916950</t>
  </si>
  <si>
    <t>S1916951</t>
  </si>
  <si>
    <t>S1916970</t>
  </si>
  <si>
    <t>S1916983</t>
  </si>
  <si>
    <t>S1916990</t>
  </si>
  <si>
    <t>S1917025</t>
  </si>
  <si>
    <t>S1917032</t>
  </si>
  <si>
    <t>S1917096</t>
  </si>
  <si>
    <t>S1917110</t>
  </si>
  <si>
    <t>S1917120</t>
  </si>
  <si>
    <t>S1917126</t>
  </si>
  <si>
    <t>S1917130</t>
  </si>
  <si>
    <t>S1917181</t>
  </si>
  <si>
    <t>S1917182</t>
  </si>
  <si>
    <t>S1917201</t>
  </si>
  <si>
    <t>S1917244</t>
  </si>
  <si>
    <t>s1917260</t>
  </si>
  <si>
    <t>S1917336</t>
  </si>
  <si>
    <t>S1917354</t>
  </si>
  <si>
    <t>S1917409</t>
  </si>
  <si>
    <t>S1917413</t>
  </si>
  <si>
    <t>S1917429</t>
  </si>
  <si>
    <t>S1917475</t>
  </si>
  <si>
    <t>S1917493</t>
  </si>
  <si>
    <t>S1917502</t>
  </si>
  <si>
    <t>S1917545</t>
  </si>
  <si>
    <t>S1917616</t>
  </si>
  <si>
    <t>S1917637</t>
  </si>
  <si>
    <t>S1917667</t>
  </si>
  <si>
    <t>s1917688</t>
  </si>
  <si>
    <t>s1917806</t>
  </si>
  <si>
    <t>s1917865</t>
  </si>
  <si>
    <t>S1917868</t>
  </si>
  <si>
    <t>s1917870</t>
  </si>
  <si>
    <t>S1917879</t>
  </si>
  <si>
    <t>s1917948</t>
  </si>
  <si>
    <t>S1917964</t>
  </si>
  <si>
    <t>s1917967</t>
  </si>
  <si>
    <t>S1918010</t>
  </si>
  <si>
    <t>S1918013</t>
  </si>
  <si>
    <t>S1918051</t>
  </si>
  <si>
    <t>S1918053</t>
  </si>
  <si>
    <t>S1918064</t>
  </si>
  <si>
    <t>S1918092</t>
  </si>
  <si>
    <t>S1918102</t>
  </si>
  <si>
    <t>s1918160</t>
  </si>
  <si>
    <t>S1918161</t>
  </si>
  <si>
    <t>S1918244</t>
  </si>
  <si>
    <t>S1918254</t>
  </si>
  <si>
    <t>s1918275</t>
  </si>
  <si>
    <t>S1918293</t>
  </si>
  <si>
    <t>s1918313</t>
  </si>
  <si>
    <t>s1918315</t>
  </si>
  <si>
    <t>S1918345</t>
  </si>
  <si>
    <t>s1918399</t>
  </si>
  <si>
    <t>S1918404</t>
  </si>
  <si>
    <t>s1918442</t>
  </si>
  <si>
    <t>S1918476</t>
  </si>
  <si>
    <t>s1918530</t>
  </si>
  <si>
    <t>S1918596</t>
  </si>
  <si>
    <t>S1918644</t>
  </si>
  <si>
    <t>S1918646</t>
  </si>
  <si>
    <t>s1918680</t>
  </si>
  <si>
    <t>S1918686</t>
  </si>
  <si>
    <t>S1918717</t>
  </si>
  <si>
    <t>s1918831</t>
  </si>
  <si>
    <t>S1918842</t>
  </si>
  <si>
    <t>S1918916</t>
  </si>
  <si>
    <t>S1918955</t>
  </si>
  <si>
    <t>S1918982</t>
  </si>
  <si>
    <t>S1919044</t>
  </si>
  <si>
    <t>S1919055</t>
  </si>
  <si>
    <t>S1919085</t>
  </si>
  <si>
    <t>s1919107</t>
  </si>
  <si>
    <t>S1919156</t>
  </si>
  <si>
    <t>S1919236</t>
  </si>
  <si>
    <t>S1919273</t>
  </si>
  <si>
    <t>S1919278</t>
  </si>
  <si>
    <t>S1919302</t>
  </si>
  <si>
    <t>S1919303</t>
  </si>
  <si>
    <t>S1919312</t>
  </si>
  <si>
    <t>S1919316</t>
  </si>
  <si>
    <t>S1919343</t>
  </si>
  <si>
    <t>S1919360</t>
  </si>
  <si>
    <t>S1919361</t>
  </si>
  <si>
    <t>S1919393</t>
  </si>
  <si>
    <t>S1919402</t>
  </si>
  <si>
    <t>S1919414</t>
  </si>
  <si>
    <t>S1919438</t>
  </si>
  <si>
    <t>S1919440</t>
  </si>
  <si>
    <t>S1919473</t>
  </si>
  <si>
    <t>S1919476</t>
  </si>
  <si>
    <t>S1919567</t>
  </si>
  <si>
    <t>S1919583</t>
  </si>
  <si>
    <t>S1919607</t>
  </si>
  <si>
    <t>S1919677</t>
  </si>
  <si>
    <t>S1919749</t>
  </si>
  <si>
    <t>S1919798</t>
  </si>
  <si>
    <t>S1919999</t>
  </si>
  <si>
    <t>S1920069</t>
  </si>
  <si>
    <t>S1920070</t>
  </si>
  <si>
    <t>S1920083</t>
  </si>
  <si>
    <t>S1920114</t>
  </si>
  <si>
    <t>S1920117</t>
  </si>
  <si>
    <t>S1920166</t>
  </si>
  <si>
    <t>S1920171</t>
  </si>
  <si>
    <t>S1920190</t>
  </si>
  <si>
    <t>S1920234</t>
  </si>
  <si>
    <t>S1920240</t>
  </si>
  <si>
    <t>S1920278</t>
  </si>
  <si>
    <t>S1920296</t>
  </si>
  <si>
    <t>S1920327</t>
  </si>
  <si>
    <t>S1920362</t>
  </si>
  <si>
    <t>S1920416</t>
  </si>
  <si>
    <t>S1920419</t>
  </si>
  <si>
    <t>S1920424</t>
  </si>
  <si>
    <t>S1920484</t>
  </si>
  <si>
    <t>S1920530</t>
  </si>
  <si>
    <t>S1920531</t>
  </si>
  <si>
    <t>S1920541</t>
  </si>
  <si>
    <t>S1920545</t>
  </si>
  <si>
    <t>s1920545</t>
  </si>
  <si>
    <t>S1920633</t>
  </si>
  <si>
    <t>S1920806</t>
  </si>
  <si>
    <t>S1920818</t>
  </si>
  <si>
    <t>S1920822</t>
  </si>
  <si>
    <t>S1920888</t>
  </si>
  <si>
    <t>S1920902</t>
  </si>
  <si>
    <t>S1920911</t>
  </si>
  <si>
    <t>S1921077</t>
  </si>
  <si>
    <t>S2000039</t>
  </si>
  <si>
    <t>S2000041</t>
  </si>
  <si>
    <t>S2000043</t>
  </si>
  <si>
    <t>S2000074</t>
  </si>
  <si>
    <t>S2000196</t>
  </si>
  <si>
    <t>s2000233</t>
  </si>
  <si>
    <t>s2000314</t>
  </si>
  <si>
    <t>s2000372</t>
  </si>
  <si>
    <t>S2000381</t>
  </si>
  <si>
    <t>S2000388</t>
  </si>
  <si>
    <t>s2000426</t>
  </si>
  <si>
    <t>s2000427</t>
  </si>
  <si>
    <t>S2000524</t>
  </si>
  <si>
    <t>S2000546</t>
  </si>
  <si>
    <t>s2000655</t>
  </si>
  <si>
    <t>S2000657</t>
  </si>
  <si>
    <t>s2000711</t>
  </si>
  <si>
    <t>s2000713</t>
  </si>
  <si>
    <t>s2000742</t>
  </si>
  <si>
    <t>S2000961</t>
  </si>
  <si>
    <t>s2000972</t>
  </si>
  <si>
    <t>S2001103</t>
  </si>
  <si>
    <t>S2001105</t>
  </si>
  <si>
    <t>s2001145</t>
  </si>
  <si>
    <t>s2001179</t>
  </si>
  <si>
    <t>s2001211</t>
  </si>
  <si>
    <t>S2001771</t>
  </si>
  <si>
    <t>S2001799</t>
  </si>
  <si>
    <t>s2001806</t>
  </si>
  <si>
    <t>S2001822</t>
  </si>
  <si>
    <t>S2001861</t>
  </si>
  <si>
    <t>S2001918</t>
  </si>
  <si>
    <t>S2001928</t>
  </si>
  <si>
    <t>s2001931</t>
  </si>
  <si>
    <t>s2001937</t>
  </si>
  <si>
    <t>s2001940</t>
  </si>
  <si>
    <t>S2002025</t>
  </si>
  <si>
    <t>S2002037</t>
  </si>
  <si>
    <t>s2002059</t>
  </si>
  <si>
    <t>s2002065</t>
  </si>
  <si>
    <t>S2002067</t>
  </si>
  <si>
    <t>S2002149</t>
  </si>
  <si>
    <t>s2002179</t>
  </si>
  <si>
    <t>S2002267</t>
  </si>
  <si>
    <t>s2002271</t>
  </si>
  <si>
    <t>S2002273</t>
  </si>
  <si>
    <t>S2002318</t>
  </si>
  <si>
    <t>S2002385</t>
  </si>
  <si>
    <t>S2002389</t>
  </si>
  <si>
    <t>s2002390</t>
  </si>
  <si>
    <t>S2002470</t>
  </si>
  <si>
    <t>S2002496</t>
  </si>
  <si>
    <t>S2002497</t>
  </si>
  <si>
    <t>s2002573</t>
  </si>
  <si>
    <t>S2002624</t>
  </si>
  <si>
    <t>S2002632</t>
  </si>
  <si>
    <t>s2002682</t>
  </si>
  <si>
    <t>S2002708</t>
  </si>
  <si>
    <t>S2002733</t>
  </si>
  <si>
    <t>s2002759</t>
  </si>
  <si>
    <t>S2002777</t>
  </si>
  <si>
    <t>S2002782</t>
  </si>
  <si>
    <t>S2002811</t>
  </si>
  <si>
    <t>S2002885</t>
  </si>
  <si>
    <t>S2002890</t>
  </si>
  <si>
    <t>s2002895</t>
  </si>
  <si>
    <t>S2002937</t>
  </si>
  <si>
    <t>s2003014</t>
  </si>
  <si>
    <t>S2003067</t>
  </si>
  <si>
    <t>S2003069</t>
  </si>
  <si>
    <t>S2003098</t>
  </si>
  <si>
    <t>S2003207</t>
  </si>
  <si>
    <t>s2003208</t>
  </si>
  <si>
    <t>s2003220</t>
  </si>
  <si>
    <t>S2003221</t>
  </si>
  <si>
    <t>S2003223</t>
  </si>
  <si>
    <t>S2003226</t>
  </si>
  <si>
    <t>S2003231</t>
  </si>
  <si>
    <t>s2003283</t>
  </si>
  <si>
    <t>S2003311</t>
  </si>
  <si>
    <t>S2003312</t>
  </si>
  <si>
    <t>s2003356</t>
  </si>
  <si>
    <t>S2003371</t>
  </si>
  <si>
    <t>S2003410</t>
  </si>
  <si>
    <t>S2003453</t>
  </si>
  <si>
    <t>S2003481</t>
  </si>
  <si>
    <t>S2003488</t>
  </si>
  <si>
    <t>S2003491</t>
  </si>
  <si>
    <t>s2003556</t>
  </si>
  <si>
    <t>S2003586</t>
  </si>
  <si>
    <t>S2003609</t>
  </si>
  <si>
    <t>S2003621</t>
  </si>
  <si>
    <t>S2003627</t>
  </si>
  <si>
    <t>S2003633</t>
  </si>
  <si>
    <t>S2003637</t>
  </si>
  <si>
    <t>S2003676</t>
  </si>
  <si>
    <t>S2003688</t>
  </si>
  <si>
    <t>S2003730</t>
  </si>
  <si>
    <t>S2003769</t>
  </si>
  <si>
    <t>S2003770</t>
  </si>
  <si>
    <t>S2003848</t>
  </si>
  <si>
    <t>S2003860</t>
  </si>
  <si>
    <t>S2003891</t>
  </si>
  <si>
    <t>S2003932</t>
  </si>
  <si>
    <t>S2004023</t>
  </si>
  <si>
    <t>S2004093</t>
  </si>
  <si>
    <t>S2004094</t>
  </si>
  <si>
    <t>S2004196</t>
  </si>
  <si>
    <t>S2004198</t>
  </si>
  <si>
    <t>S2004199</t>
  </si>
  <si>
    <t>S2004234</t>
  </si>
  <si>
    <t>S2004276</t>
  </si>
  <si>
    <t>S2004299</t>
  </si>
  <si>
    <t>S2004308</t>
  </si>
  <si>
    <t>S2004377</t>
  </si>
  <si>
    <t>S2004450</t>
  </si>
  <si>
    <t>S2004462</t>
  </si>
  <si>
    <t>S2004463</t>
  </si>
  <si>
    <t>S2004490</t>
  </si>
  <si>
    <t>s2004498</t>
  </si>
  <si>
    <t>S2004510</t>
  </si>
  <si>
    <t>S2004553</t>
  </si>
  <si>
    <t>S2004589</t>
  </si>
  <si>
    <t>S2004634</t>
  </si>
  <si>
    <t>S2004685</t>
  </si>
  <si>
    <t>S2004778</t>
  </si>
  <si>
    <t>S2004813</t>
  </si>
  <si>
    <t>S2004854</t>
  </si>
  <si>
    <t>s2004916</t>
  </si>
  <si>
    <t>S2004942</t>
  </si>
  <si>
    <t>S2004946</t>
  </si>
  <si>
    <t>S2005050</t>
  </si>
  <si>
    <t>S2005113</t>
  </si>
  <si>
    <t>S2005167</t>
  </si>
  <si>
    <t>S2005195</t>
  </si>
  <si>
    <t>S2005210</t>
  </si>
  <si>
    <t>s2005239</t>
  </si>
  <si>
    <t>S2005247</t>
  </si>
  <si>
    <t>S2005269</t>
  </si>
  <si>
    <t>S2005275</t>
  </si>
  <si>
    <t>S2005363</t>
  </si>
  <si>
    <t>S2005425</t>
  </si>
  <si>
    <t>S2005463</t>
  </si>
  <si>
    <t>S2005464</t>
  </si>
  <si>
    <t>S2005470</t>
  </si>
  <si>
    <t>S2005486</t>
  </si>
  <si>
    <t>S2005535</t>
  </si>
  <si>
    <t>S2005573</t>
  </si>
  <si>
    <t>S2005629</t>
  </si>
  <si>
    <t>S2005634</t>
  </si>
  <si>
    <t>S2005682</t>
  </si>
  <si>
    <t>S2005685</t>
  </si>
  <si>
    <t>s2005726</t>
  </si>
  <si>
    <t>S2005761</t>
  </si>
  <si>
    <t>S2005772</t>
  </si>
  <si>
    <t>S2005800</t>
  </si>
  <si>
    <t>S2005841</t>
  </si>
  <si>
    <t>S2005849</t>
  </si>
  <si>
    <t>S2005888</t>
  </si>
  <si>
    <t>S2005891</t>
  </si>
  <si>
    <t>S2005947</t>
  </si>
  <si>
    <t>S2005957</t>
  </si>
  <si>
    <t>S2006022</t>
  </si>
  <si>
    <t>S2006025</t>
  </si>
  <si>
    <t>S2006115</t>
  </si>
  <si>
    <t>S2006162</t>
  </si>
  <si>
    <t>S2006179</t>
  </si>
  <si>
    <t>S2006189</t>
  </si>
  <si>
    <t>s2006223</t>
  </si>
  <si>
    <t>S2006223</t>
  </si>
  <si>
    <t>S2006280</t>
  </si>
  <si>
    <t>S2006312</t>
  </si>
  <si>
    <t>S2006339</t>
  </si>
  <si>
    <t>S2006403</t>
  </si>
  <si>
    <t>S2006416</t>
  </si>
  <si>
    <t>S2006421</t>
  </si>
  <si>
    <t>S2006511</t>
  </si>
  <si>
    <t>s2006535</t>
  </si>
  <si>
    <t>S2006673</t>
  </si>
  <si>
    <t>s2006676</t>
  </si>
  <si>
    <t>S2006682</t>
  </si>
  <si>
    <t>S2006687</t>
  </si>
  <si>
    <t>S2006789</t>
  </si>
  <si>
    <t>S2006808</t>
  </si>
  <si>
    <t>S2006837</t>
  </si>
  <si>
    <t>S2006853</t>
  </si>
  <si>
    <t>S2006905</t>
  </si>
  <si>
    <t>S2006927</t>
  </si>
  <si>
    <t>S2006958</t>
  </si>
  <si>
    <t>S2006966</t>
  </si>
  <si>
    <t>S2006968</t>
  </si>
  <si>
    <t>S2006985</t>
  </si>
  <si>
    <t>S2007000</t>
  </si>
  <si>
    <t>S2007004</t>
  </si>
  <si>
    <t>S2007030</t>
  </si>
  <si>
    <t>S2007098</t>
  </si>
  <si>
    <t>S2007121</t>
  </si>
  <si>
    <t>S2007128</t>
  </si>
  <si>
    <t>S2007203</t>
  </si>
  <si>
    <t>S2007207</t>
  </si>
  <si>
    <t>S2007208</t>
  </si>
  <si>
    <t>S2007233</t>
  </si>
  <si>
    <t>S2007316</t>
  </si>
  <si>
    <t>S2007317</t>
  </si>
  <si>
    <t>S2007318</t>
  </si>
  <si>
    <t>S2007351</t>
  </si>
  <si>
    <t>S2007358</t>
  </si>
  <si>
    <t>S2007450</t>
  </si>
  <si>
    <t>S2007461</t>
  </si>
  <si>
    <t>S2007483</t>
  </si>
  <si>
    <t>s2007502</t>
  </si>
  <si>
    <t>S2007584</t>
  </si>
  <si>
    <t>S2007668</t>
  </si>
  <si>
    <t>S2007758</t>
  </si>
  <si>
    <t>S2007799</t>
  </si>
  <si>
    <t>S2007832</t>
  </si>
  <si>
    <t>S2007836</t>
  </si>
  <si>
    <t>S2007899</t>
  </si>
  <si>
    <t>S2007953</t>
  </si>
  <si>
    <t>S2007987</t>
  </si>
  <si>
    <t>S2007988</t>
  </si>
  <si>
    <t>S2007994</t>
  </si>
  <si>
    <t>S2008028</t>
  </si>
  <si>
    <t>S2008029</t>
  </si>
  <si>
    <t>s2008037</t>
  </si>
  <si>
    <t>S2008088</t>
  </si>
  <si>
    <t>S2008096</t>
  </si>
  <si>
    <t>S2008099</t>
  </si>
  <si>
    <t>s2008099</t>
  </si>
  <si>
    <t>S2008233</t>
  </si>
  <si>
    <t>S2008310</t>
  </si>
  <si>
    <t>S2008376</t>
  </si>
  <si>
    <t>S2008383</t>
  </si>
  <si>
    <t>s2008415</t>
  </si>
  <si>
    <t>S2008453</t>
  </si>
  <si>
    <t>s2008454</t>
  </si>
  <si>
    <t>S2008455</t>
  </si>
  <si>
    <t>S2008456</t>
  </si>
  <si>
    <t>S2008463</t>
  </si>
  <si>
    <t>S2008488</t>
  </si>
  <si>
    <t>S2008552</t>
  </si>
  <si>
    <t>S2008573</t>
  </si>
  <si>
    <t>S2008594</t>
  </si>
  <si>
    <t>S2008677</t>
  </si>
  <si>
    <t>S2008678</t>
  </si>
  <si>
    <t>S2008750</t>
  </si>
  <si>
    <t>S2008751</t>
  </si>
  <si>
    <t>s2008763</t>
  </si>
  <si>
    <t>S2008785</t>
  </si>
  <si>
    <t>s2008791</t>
  </si>
  <si>
    <t>S2008795</t>
  </si>
  <si>
    <t>S2008839</t>
  </si>
  <si>
    <t>s2008877</t>
  </si>
  <si>
    <t>S2008903</t>
  </si>
  <si>
    <t>s2008922</t>
  </si>
  <si>
    <t>S2008947</t>
  </si>
  <si>
    <t>S2008985</t>
  </si>
  <si>
    <t>s2009012</t>
  </si>
  <si>
    <t>S2009034</t>
  </si>
  <si>
    <t>s2009094</t>
  </si>
  <si>
    <t>s2009115</t>
  </si>
  <si>
    <t>S2009116</t>
  </si>
  <si>
    <t>S2009118</t>
  </si>
  <si>
    <t>S2009167</t>
  </si>
  <si>
    <t>s2009168</t>
  </si>
  <si>
    <t>S2009199</t>
  </si>
  <si>
    <t>S2009204</t>
  </si>
  <si>
    <t>S2009207</t>
  </si>
  <si>
    <t>S2009209</t>
  </si>
  <si>
    <t>s2009215</t>
  </si>
  <si>
    <t>s2009235</t>
  </si>
  <si>
    <t>S2009309</t>
  </si>
  <si>
    <t>S2009326</t>
  </si>
  <si>
    <t>s2009411</t>
  </si>
  <si>
    <t>S2009420</t>
  </si>
  <si>
    <t>S2009507</t>
  </si>
  <si>
    <t>S2009509</t>
  </si>
  <si>
    <t>s2009549</t>
  </si>
  <si>
    <t>S2009627</t>
  </si>
  <si>
    <t>s2009646</t>
  </si>
  <si>
    <t>S2009650</t>
  </si>
  <si>
    <t>s2009665</t>
  </si>
  <si>
    <t>S2009671</t>
  </si>
  <si>
    <t>S2009685</t>
  </si>
  <si>
    <t>s2009707</t>
  </si>
  <si>
    <t>S2009788</t>
  </si>
  <si>
    <t>S2009793</t>
  </si>
  <si>
    <t>s2009824</t>
  </si>
  <si>
    <t>S2009828</t>
  </si>
  <si>
    <t>s2009856</t>
  </si>
  <si>
    <t>S2009857</t>
  </si>
  <si>
    <t>s2009865</t>
  </si>
  <si>
    <t>S2009962</t>
  </si>
  <si>
    <t>s2010059</t>
  </si>
  <si>
    <t>s2010072</t>
  </si>
  <si>
    <t>S2010145</t>
  </si>
  <si>
    <t>S2010150</t>
  </si>
  <si>
    <t>S2010156</t>
  </si>
  <si>
    <t>S2010163</t>
  </si>
  <si>
    <t>S2010187</t>
  </si>
  <si>
    <t>S2010230</t>
  </si>
  <si>
    <t>s2010237</t>
  </si>
  <si>
    <t>s2010251</t>
  </si>
  <si>
    <t>S2010261</t>
  </si>
  <si>
    <t>S2010341</t>
  </si>
  <si>
    <t>S2010342</t>
  </si>
  <si>
    <t>s2010361</t>
  </si>
  <si>
    <t>s2010471</t>
  </si>
  <si>
    <t>s2010526</t>
  </si>
  <si>
    <t>s2010607</t>
  </si>
  <si>
    <t>S2010623</t>
  </si>
  <si>
    <t>S2010642</t>
  </si>
  <si>
    <t>s2010791</t>
  </si>
  <si>
    <t>S2010842</t>
  </si>
  <si>
    <t>S2010971</t>
  </si>
  <si>
    <t>S2011002</t>
  </si>
  <si>
    <t>S2011043</t>
  </si>
  <si>
    <t>S2011094</t>
  </si>
  <si>
    <t>s2011185</t>
  </si>
  <si>
    <t>S2011198</t>
  </si>
  <si>
    <t>S2011200</t>
  </si>
  <si>
    <t>s2011206</t>
  </si>
  <si>
    <t>S2011307</t>
  </si>
  <si>
    <t>S2011318</t>
  </si>
  <si>
    <t>s2011443</t>
  </si>
  <si>
    <t>s2011451</t>
  </si>
  <si>
    <t>S2011581</t>
  </si>
  <si>
    <t>s2011583</t>
  </si>
  <si>
    <t>S2011591</t>
  </si>
  <si>
    <t>S2011689</t>
  </si>
  <si>
    <t>s2011691</t>
  </si>
  <si>
    <t>S2011704</t>
  </si>
  <si>
    <t>S2011790</t>
  </si>
  <si>
    <t>S2011879</t>
  </si>
  <si>
    <t>S2012023</t>
  </si>
  <si>
    <t>s2012060</t>
  </si>
  <si>
    <t>S2012061</t>
  </si>
  <si>
    <t>S2012066</t>
  </si>
  <si>
    <t>S2012082</t>
  </si>
  <si>
    <t>s2012176</t>
  </si>
  <si>
    <t>S2012327</t>
  </si>
  <si>
    <t>S2012388</t>
  </si>
  <si>
    <t>S2012419</t>
  </si>
  <si>
    <t>S2012424</t>
  </si>
  <si>
    <t>S2012472</t>
  </si>
  <si>
    <t>S2012574</t>
  </si>
  <si>
    <t>S2012581</t>
  </si>
  <si>
    <t>S2012679</t>
  </si>
  <si>
    <t>s2012690</t>
  </si>
  <si>
    <t>S2012715</t>
  </si>
  <si>
    <t>S2012716</t>
  </si>
  <si>
    <t>S2012769</t>
  </si>
  <si>
    <t>S2012820</t>
  </si>
  <si>
    <t>s2012827</t>
  </si>
  <si>
    <t>s2012880</t>
  </si>
  <si>
    <t>S2012886</t>
  </si>
  <si>
    <t>S2012887</t>
  </si>
  <si>
    <t>S2012888</t>
  </si>
  <si>
    <t>S2012950</t>
  </si>
  <si>
    <t>s2012963</t>
  </si>
  <si>
    <t>S2013040</t>
  </si>
  <si>
    <t>S2013065</t>
  </si>
  <si>
    <t>S2013122</t>
  </si>
  <si>
    <t>S2013239</t>
  </si>
  <si>
    <t>S2013260</t>
  </si>
  <si>
    <t>S2013310</t>
  </si>
  <si>
    <t>S2013555</t>
  </si>
  <si>
    <t>S2013557</t>
  </si>
  <si>
    <t>S2013591</t>
  </si>
  <si>
    <t>S2013604</t>
  </si>
  <si>
    <t>s2013612</t>
  </si>
  <si>
    <t>S2013691</t>
  </si>
  <si>
    <t>S2013731</t>
  </si>
  <si>
    <t>S2013732</t>
  </si>
  <si>
    <t>S2013735</t>
  </si>
  <si>
    <t>S2013769</t>
  </si>
  <si>
    <t>S2013828</t>
  </si>
  <si>
    <t>s2013885</t>
  </si>
  <si>
    <t>s2013915</t>
  </si>
  <si>
    <t>S2013933</t>
  </si>
  <si>
    <t>S2013989</t>
  </si>
  <si>
    <t>S2014037</t>
  </si>
  <si>
    <t>S2014105</t>
  </si>
  <si>
    <t>S2014201</t>
  </si>
  <si>
    <t>S2014214</t>
  </si>
  <si>
    <t>S2014256</t>
  </si>
  <si>
    <t>s2014287</t>
  </si>
  <si>
    <t>S2014287</t>
  </si>
  <si>
    <t>S2014351</t>
  </si>
  <si>
    <t>S2014532</t>
  </si>
  <si>
    <t>S2014551</t>
  </si>
  <si>
    <t>S2014635</t>
  </si>
  <si>
    <t>S2014641</t>
  </si>
  <si>
    <t>S2014727</t>
  </si>
  <si>
    <t>S2014820</t>
  </si>
  <si>
    <t>S2014927</t>
  </si>
  <si>
    <t>S2014928</t>
  </si>
  <si>
    <t>S2014940</t>
  </si>
  <si>
    <t>S2014977</t>
  </si>
  <si>
    <t>S2014982</t>
  </si>
  <si>
    <t>S2015082</t>
  </si>
  <si>
    <t>S2015101</t>
  </si>
  <si>
    <t>S2015102</t>
  </si>
  <si>
    <t>S2015103</t>
  </si>
  <si>
    <t>S2015104</t>
  </si>
  <si>
    <t>S2015177</t>
  </si>
  <si>
    <t>S2015470</t>
  </si>
  <si>
    <t>S2015499</t>
  </si>
  <si>
    <t>S2015505</t>
  </si>
  <si>
    <t>S2015506</t>
  </si>
  <si>
    <t>S2015682</t>
  </si>
  <si>
    <t>S2015685</t>
  </si>
  <si>
    <t>S2015896</t>
  </si>
  <si>
    <t>S2015974</t>
  </si>
  <si>
    <t>S2016006</t>
  </si>
  <si>
    <t>S2016221</t>
  </si>
  <si>
    <t>S2016983</t>
  </si>
  <si>
    <t>s2016983</t>
  </si>
  <si>
    <t>S2028221</t>
  </si>
  <si>
    <t>S2100651</t>
  </si>
  <si>
    <t>S2102827</t>
  </si>
  <si>
    <t>S2104117</t>
  </si>
  <si>
    <t>S2923588</t>
  </si>
  <si>
    <t>S4803175</t>
  </si>
  <si>
    <t>S4804975</t>
  </si>
  <si>
    <t>S4804986</t>
  </si>
  <si>
    <t>S4805989</t>
  </si>
  <si>
    <t>E1000107</t>
  </si>
  <si>
    <t>E1100219</t>
  </si>
  <si>
    <t>E1100808</t>
  </si>
  <si>
    <t>E1100822</t>
  </si>
  <si>
    <t>E1100832</t>
  </si>
  <si>
    <t>E1100855</t>
  </si>
  <si>
    <t>E1100980</t>
  </si>
  <si>
    <t>E1101154</t>
  </si>
  <si>
    <t>E1101400</t>
  </si>
  <si>
    <t>E1101614</t>
  </si>
  <si>
    <t>E1101626</t>
  </si>
  <si>
    <t>E1101684</t>
  </si>
  <si>
    <t>E1101716</t>
  </si>
  <si>
    <t>E1101961</t>
  </si>
  <si>
    <t>E1102077</t>
  </si>
  <si>
    <t>E1102484</t>
  </si>
  <si>
    <t>E1102719</t>
  </si>
  <si>
    <t>E1102731</t>
  </si>
  <si>
    <t>E1102939</t>
  </si>
  <si>
    <t>E1103772</t>
  </si>
  <si>
    <t>E1103801</t>
  </si>
  <si>
    <t>E1104037</t>
  </si>
  <si>
    <t>E1104481</t>
  </si>
  <si>
    <t>E1104552</t>
  </si>
  <si>
    <t>E1104607</t>
  </si>
  <si>
    <t>E1105190</t>
  </si>
  <si>
    <t>E1105436</t>
  </si>
  <si>
    <t>E1105713</t>
  </si>
  <si>
    <t>E1200297</t>
  </si>
  <si>
    <t>E1200338</t>
  </si>
  <si>
    <t>E1200712</t>
  </si>
  <si>
    <t>E1201309</t>
  </si>
  <si>
    <t>E1201720</t>
  </si>
  <si>
    <t>E1202082</t>
  </si>
  <si>
    <t>E1202429</t>
  </si>
  <si>
    <t>E1202862</t>
  </si>
  <si>
    <t>E1203127</t>
  </si>
  <si>
    <t>E1203625</t>
  </si>
  <si>
    <t>E1203646</t>
  </si>
  <si>
    <t>E1203692</t>
  </si>
  <si>
    <t>E1205187</t>
  </si>
  <si>
    <t>E1205685</t>
  </si>
  <si>
    <t>E1206345</t>
  </si>
  <si>
    <t>E1206377</t>
  </si>
  <si>
    <t>E1207238</t>
  </si>
  <si>
    <t>E1207412</t>
  </si>
  <si>
    <t>E1207798</t>
  </si>
  <si>
    <t>E1208204</t>
  </si>
  <si>
    <t>E1208317</t>
  </si>
  <si>
    <t>E1208339</t>
  </si>
  <si>
    <t>E1208760</t>
  </si>
  <si>
    <t>E1209588</t>
  </si>
  <si>
    <t>E1308207</t>
  </si>
  <si>
    <t>E1403213</t>
  </si>
  <si>
    <t>E1611358</t>
  </si>
  <si>
    <t>E1613387</t>
  </si>
  <si>
    <t>E1614322</t>
  </si>
  <si>
    <t>E1616757</t>
  </si>
  <si>
    <t>E1701676</t>
  </si>
  <si>
    <t>E1702793</t>
  </si>
  <si>
    <t>E1703493</t>
  </si>
  <si>
    <t>E1705038</t>
  </si>
  <si>
    <t>E1705077</t>
  </si>
  <si>
    <t>E1705269</t>
  </si>
  <si>
    <t>E1705432</t>
  </si>
  <si>
    <t>E1705666</t>
  </si>
  <si>
    <t>E1706928</t>
  </si>
  <si>
    <t>E1706976</t>
  </si>
  <si>
    <t>E1707141</t>
  </si>
  <si>
    <t>E1707440</t>
  </si>
  <si>
    <t>E1708203</t>
  </si>
  <si>
    <t>E1709711</t>
  </si>
  <si>
    <t>E1712103</t>
  </si>
  <si>
    <t>E1712740</t>
  </si>
  <si>
    <t>E1712977</t>
  </si>
  <si>
    <t>E1713022</t>
  </si>
  <si>
    <t>E1715076</t>
  </si>
  <si>
    <t>E1715593</t>
  </si>
  <si>
    <t>E1717439</t>
  </si>
  <si>
    <t>E1718212</t>
  </si>
  <si>
    <t>E1718277</t>
  </si>
  <si>
    <t>E1718634</t>
  </si>
  <si>
    <t>E1720200</t>
  </si>
  <si>
    <t>E1720595</t>
  </si>
  <si>
    <t>E1800607</t>
  </si>
  <si>
    <t>E1800858</t>
  </si>
  <si>
    <t>E1801092</t>
  </si>
  <si>
    <t>E1801152</t>
  </si>
  <si>
    <t>E1803173</t>
  </si>
  <si>
    <t>E1806880</t>
  </si>
  <si>
    <t>E1808870</t>
  </si>
  <si>
    <t>E1810184</t>
  </si>
  <si>
    <t>E1811172</t>
  </si>
  <si>
    <t>E1812253</t>
  </si>
  <si>
    <t>E1812536</t>
  </si>
  <si>
    <t>E1812804</t>
  </si>
  <si>
    <t>E1814565</t>
  </si>
  <si>
    <t>E1814706</t>
  </si>
  <si>
    <t>E1815247</t>
  </si>
  <si>
    <t>E1815310</t>
  </si>
  <si>
    <t>E1815379</t>
  </si>
  <si>
    <t>E1815730</t>
  </si>
  <si>
    <t>E1816314</t>
  </si>
  <si>
    <t>E1817351</t>
  </si>
  <si>
    <t>E1817958</t>
  </si>
  <si>
    <t>E1818751</t>
  </si>
  <si>
    <t>E1819479</t>
  </si>
  <si>
    <t>E1820568</t>
  </si>
  <si>
    <t>E1820690</t>
  </si>
  <si>
    <t>E1820835</t>
  </si>
  <si>
    <t>E1821203</t>
  </si>
  <si>
    <t>E1821735</t>
  </si>
  <si>
    <t>E1822269</t>
  </si>
  <si>
    <t>E1822544</t>
  </si>
  <si>
    <t>E1900091</t>
  </si>
  <si>
    <t>E1900620</t>
  </si>
  <si>
    <t>E1902362</t>
  </si>
  <si>
    <t>E1903037</t>
  </si>
  <si>
    <t>E1904108</t>
  </si>
  <si>
    <t>E1905763</t>
  </si>
  <si>
    <t>E1905860</t>
  </si>
  <si>
    <t>E1906890</t>
  </si>
  <si>
    <t>E1906992</t>
  </si>
  <si>
    <t>E1907631</t>
  </si>
  <si>
    <t>E1908797</t>
  </si>
  <si>
    <t>E1909928</t>
  </si>
  <si>
    <t>E1911825</t>
  </si>
  <si>
    <t>E1912525</t>
  </si>
  <si>
    <t>E1912835</t>
  </si>
  <si>
    <t>E1913082</t>
  </si>
  <si>
    <t>E1918450</t>
  </si>
  <si>
    <t>E1918469</t>
  </si>
  <si>
    <t>E1919185</t>
  </si>
  <si>
    <t>E1920426</t>
  </si>
  <si>
    <t>E1921497</t>
  </si>
  <si>
    <t>E1922946</t>
  </si>
  <si>
    <t>E1925532</t>
  </si>
  <si>
    <t>E2000356</t>
  </si>
  <si>
    <t>E2001739</t>
  </si>
  <si>
    <t>E2001931</t>
  </si>
  <si>
    <t>E2002289</t>
  </si>
  <si>
    <t>E2003569</t>
  </si>
  <si>
    <t>E2004515</t>
  </si>
  <si>
    <t>E2004747</t>
  </si>
  <si>
    <t>E2005126</t>
  </si>
  <si>
    <t>E2005929</t>
  </si>
  <si>
    <t>E2006220</t>
  </si>
  <si>
    <t>E2006540</t>
  </si>
  <si>
    <t>E2006660</t>
  </si>
  <si>
    <t>E2006778</t>
  </si>
  <si>
    <t>E2006933</t>
  </si>
  <si>
    <t>E2007195</t>
  </si>
  <si>
    <t>E2007914</t>
  </si>
  <si>
    <t>E2008547</t>
  </si>
  <si>
    <t>E2008784</t>
  </si>
  <si>
    <t>E2009306</t>
  </si>
  <si>
    <t>E2010340</t>
  </si>
  <si>
    <t>E2010630</t>
  </si>
  <si>
    <t>E2012551</t>
  </si>
  <si>
    <t>E2013213</t>
  </si>
  <si>
    <t>E2014116</t>
  </si>
  <si>
    <t>E2015261</t>
  </si>
  <si>
    <t>E2015273</t>
  </si>
  <si>
    <t>E2016478</t>
  </si>
  <si>
    <t>11605989</t>
  </si>
  <si>
    <t>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</si>
</sst>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Font="1" applyFill="1" applyAlignme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886"/>
  <sheetViews>
    <sheetView tabSelected="1" topLeftCell="A6770" workbookViewId="0">
      <selection activeCell="D6775" sqref="D6775"/>
    </sheetView>
  </sheetViews>
  <sheetFormatPr defaultColWidth="9" defaultRowHeight="14.4"/>
  <cols>
    <col min="1" max="1" width="12" style="2" customWidth="1"/>
  </cols>
  <sheetData>
    <row r="1" spans="1:1">
      <c r="A1" s="3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33</v>
      </c>
    </row>
    <row r="36" spans="1:1">
      <c r="A36" s="3" t="s">
        <v>34</v>
      </c>
    </row>
    <row r="37" spans="1:1">
      <c r="A37" s="3" t="s">
        <v>35</v>
      </c>
    </row>
    <row r="38" spans="1:1">
      <c r="A38" s="3" t="s">
        <v>36</v>
      </c>
    </row>
    <row r="39" spans="1:1">
      <c r="A39" s="3" t="s">
        <v>37</v>
      </c>
    </row>
    <row r="40" spans="1:1">
      <c r="A40" s="3" t="s">
        <v>38</v>
      </c>
    </row>
    <row r="41" spans="1:1">
      <c r="A41" s="3" t="s">
        <v>39</v>
      </c>
    </row>
    <row r="42" spans="1:1">
      <c r="A42" s="3" t="s">
        <v>40</v>
      </c>
    </row>
    <row r="43" spans="1:1">
      <c r="A43" s="3" t="s">
        <v>41</v>
      </c>
    </row>
    <row r="44" spans="1:1">
      <c r="A44" s="3" t="s">
        <v>42</v>
      </c>
    </row>
    <row r="45" spans="1:1">
      <c r="A45" s="3" t="s">
        <v>43</v>
      </c>
    </row>
    <row r="46" spans="1:1">
      <c r="A46" s="3" t="s">
        <v>44</v>
      </c>
    </row>
    <row r="47" spans="1:1">
      <c r="A47" s="3" t="s">
        <v>45</v>
      </c>
    </row>
    <row r="48" spans="1:1">
      <c r="A48" s="3" t="s">
        <v>46</v>
      </c>
    </row>
    <row r="49" spans="1:1">
      <c r="A49" s="3" t="s">
        <v>47</v>
      </c>
    </row>
    <row r="50" spans="1:1">
      <c r="A50" s="3" t="s">
        <v>48</v>
      </c>
    </row>
    <row r="51" spans="1:1">
      <c r="A51" s="3" t="s">
        <v>49</v>
      </c>
    </row>
    <row r="52" spans="1:1">
      <c r="A52" s="3" t="s">
        <v>50</v>
      </c>
    </row>
    <row r="53" spans="1:1">
      <c r="A53" s="3" t="s">
        <v>51</v>
      </c>
    </row>
    <row r="54" spans="1:1">
      <c r="A54" s="3" t="s">
        <v>52</v>
      </c>
    </row>
    <row r="55" spans="1:1">
      <c r="A55" s="3" t="s">
        <v>53</v>
      </c>
    </row>
    <row r="56" spans="1:1">
      <c r="A56" s="3" t="s">
        <v>54</v>
      </c>
    </row>
    <row r="57" spans="1:1">
      <c r="A57" s="3" t="s">
        <v>55</v>
      </c>
    </row>
    <row r="58" spans="1:1">
      <c r="A58" s="3" t="s">
        <v>56</v>
      </c>
    </row>
    <row r="59" spans="1:1">
      <c r="A59" s="3" t="s">
        <v>57</v>
      </c>
    </row>
    <row r="60" spans="1:1">
      <c r="A60" s="3" t="s">
        <v>58</v>
      </c>
    </row>
    <row r="61" spans="1:1">
      <c r="A61" s="3" t="s">
        <v>59</v>
      </c>
    </row>
    <row r="62" spans="1:1">
      <c r="A62" s="3" t="s">
        <v>60</v>
      </c>
    </row>
    <row r="63" spans="1:1">
      <c r="A63" s="3" t="s">
        <v>61</v>
      </c>
    </row>
    <row r="64" spans="1:1">
      <c r="A64" s="3" t="s">
        <v>62</v>
      </c>
    </row>
    <row r="65" spans="1:1">
      <c r="A65" s="3" t="s">
        <v>63</v>
      </c>
    </row>
    <row r="66" spans="1:1">
      <c r="A66" s="3" t="s">
        <v>64</v>
      </c>
    </row>
    <row r="67" spans="1:1">
      <c r="A67" s="3" t="s">
        <v>65</v>
      </c>
    </row>
    <row r="68" spans="1:1">
      <c r="A68" s="3" t="s">
        <v>66</v>
      </c>
    </row>
    <row r="69" spans="1:1">
      <c r="A69" s="3" t="s">
        <v>67</v>
      </c>
    </row>
    <row r="70" spans="1:1">
      <c r="A70" s="3" t="s">
        <v>68</v>
      </c>
    </row>
    <row r="71" spans="1:1">
      <c r="A71" s="3" t="s">
        <v>69</v>
      </c>
    </row>
    <row r="72" spans="1:1">
      <c r="A72" s="3" t="s">
        <v>70</v>
      </c>
    </row>
    <row r="73" spans="1:1">
      <c r="A73" s="3" t="s">
        <v>71</v>
      </c>
    </row>
    <row r="74" spans="1:1">
      <c r="A74" s="3" t="s">
        <v>72</v>
      </c>
    </row>
    <row r="75" spans="1:1">
      <c r="A75" s="3" t="s">
        <v>73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76</v>
      </c>
    </row>
    <row r="79" spans="1:1">
      <c r="A79" s="3" t="s">
        <v>77</v>
      </c>
    </row>
    <row r="80" spans="1:1">
      <c r="A80" s="3" t="s">
        <v>78</v>
      </c>
    </row>
    <row r="81" spans="1:1">
      <c r="A81" s="3" t="s">
        <v>79</v>
      </c>
    </row>
    <row r="82" spans="1:1">
      <c r="A82" s="3" t="s">
        <v>80</v>
      </c>
    </row>
    <row r="83" spans="1:1">
      <c r="A83" s="3" t="s">
        <v>81</v>
      </c>
    </row>
    <row r="84" spans="1:1">
      <c r="A84" s="3" t="s">
        <v>82</v>
      </c>
    </row>
    <row r="85" spans="1:1">
      <c r="A85" s="3" t="s">
        <v>83</v>
      </c>
    </row>
    <row r="86" spans="1:1">
      <c r="A86" s="3" t="s">
        <v>84</v>
      </c>
    </row>
    <row r="87" spans="1:1">
      <c r="A87" s="3" t="s">
        <v>85</v>
      </c>
    </row>
    <row r="88" spans="1:1">
      <c r="A88" s="3" t="s">
        <v>86</v>
      </c>
    </row>
    <row r="89" spans="1:1">
      <c r="A89" s="3" t="s">
        <v>87</v>
      </c>
    </row>
    <row r="90" spans="1:1">
      <c r="A90" s="3" t="s">
        <v>88</v>
      </c>
    </row>
    <row r="91" spans="1:1">
      <c r="A91" s="3" t="s">
        <v>89</v>
      </c>
    </row>
    <row r="92" spans="1:1">
      <c r="A92" s="3" t="s">
        <v>90</v>
      </c>
    </row>
    <row r="93" spans="1:1">
      <c r="A93" s="3" t="s">
        <v>91</v>
      </c>
    </row>
    <row r="94" spans="1:1">
      <c r="A94" s="3" t="s">
        <v>92</v>
      </c>
    </row>
    <row r="95" spans="1:1">
      <c r="A95" s="3" t="s">
        <v>93</v>
      </c>
    </row>
    <row r="96" spans="1:1">
      <c r="A96" s="3" t="s">
        <v>94</v>
      </c>
    </row>
    <row r="97" spans="1:1">
      <c r="A97" s="3" t="s">
        <v>95</v>
      </c>
    </row>
    <row r="98" spans="1:1">
      <c r="A98" s="3" t="s">
        <v>96</v>
      </c>
    </row>
    <row r="99" spans="1:1">
      <c r="A99" s="3" t="s">
        <v>97</v>
      </c>
    </row>
    <row r="100" spans="1:1">
      <c r="A100" s="3" t="s">
        <v>98</v>
      </c>
    </row>
    <row r="101" spans="1:1">
      <c r="A101" s="3" t="s">
        <v>99</v>
      </c>
    </row>
    <row r="102" spans="1:1">
      <c r="A102" s="3" t="s">
        <v>100</v>
      </c>
    </row>
    <row r="103" spans="1:1">
      <c r="A103" s="3" t="s">
        <v>101</v>
      </c>
    </row>
    <row r="104" spans="1:1">
      <c r="A104" s="3" t="s">
        <v>102</v>
      </c>
    </row>
    <row r="105" spans="1:1">
      <c r="A105" s="3" t="s">
        <v>103</v>
      </c>
    </row>
    <row r="106" spans="1:1">
      <c r="A106" s="3" t="s">
        <v>104</v>
      </c>
    </row>
    <row r="107" spans="1:1">
      <c r="A107" s="3" t="s">
        <v>105</v>
      </c>
    </row>
    <row r="108" spans="1:1">
      <c r="A108" s="3" t="s">
        <v>106</v>
      </c>
    </row>
    <row r="109" spans="1:1">
      <c r="A109" s="3" t="s">
        <v>107</v>
      </c>
    </row>
    <row r="110" spans="1:1">
      <c r="A110" s="3" t="s">
        <v>108</v>
      </c>
    </row>
    <row r="111" spans="1:1">
      <c r="A111" s="3" t="s">
        <v>109</v>
      </c>
    </row>
    <row r="112" spans="1:1">
      <c r="A112" s="3" t="s">
        <v>110</v>
      </c>
    </row>
    <row r="113" spans="1:1">
      <c r="A113" s="3" t="s">
        <v>111</v>
      </c>
    </row>
    <row r="114" spans="1:1">
      <c r="A114" s="3" t="s">
        <v>112</v>
      </c>
    </row>
    <row r="115" spans="1:1">
      <c r="A115" s="3" t="s">
        <v>113</v>
      </c>
    </row>
    <row r="116" spans="1:1">
      <c r="A116" s="3" t="s">
        <v>114</v>
      </c>
    </row>
    <row r="117" spans="1:1">
      <c r="A117" s="3" t="s">
        <v>115</v>
      </c>
    </row>
    <row r="118" spans="1:1">
      <c r="A118" s="3" t="s">
        <v>116</v>
      </c>
    </row>
    <row r="119" spans="1:1">
      <c r="A119" s="3" t="s">
        <v>117</v>
      </c>
    </row>
    <row r="120" spans="1:1">
      <c r="A120" s="3" t="s">
        <v>118</v>
      </c>
    </row>
    <row r="121" spans="1:1">
      <c r="A121" s="3" t="s">
        <v>119</v>
      </c>
    </row>
    <row r="122" spans="1:1">
      <c r="A122" s="3" t="s">
        <v>120</v>
      </c>
    </row>
    <row r="123" spans="1:1">
      <c r="A123" s="3" t="s">
        <v>121</v>
      </c>
    </row>
    <row r="124" spans="1:1">
      <c r="A124" s="3" t="s">
        <v>122</v>
      </c>
    </row>
    <row r="125" spans="1:1">
      <c r="A125" s="3" t="s">
        <v>123</v>
      </c>
    </row>
    <row r="126" spans="1:1">
      <c r="A126" s="3" t="s">
        <v>124</v>
      </c>
    </row>
    <row r="127" spans="1:1">
      <c r="A127" s="3" t="s">
        <v>125</v>
      </c>
    </row>
    <row r="128" spans="1:1">
      <c r="A128" s="3" t="s">
        <v>126</v>
      </c>
    </row>
    <row r="129" spans="1:1">
      <c r="A129" s="3" t="s">
        <v>127</v>
      </c>
    </row>
    <row r="130" spans="1:1">
      <c r="A130" s="3" t="s">
        <v>128</v>
      </c>
    </row>
    <row r="131" spans="1:1">
      <c r="A131" s="3" t="s">
        <v>129</v>
      </c>
    </row>
    <row r="132" spans="1:1">
      <c r="A132" s="3" t="s">
        <v>130</v>
      </c>
    </row>
    <row r="133" spans="1:1">
      <c r="A133" s="3" t="s">
        <v>131</v>
      </c>
    </row>
    <row r="134" spans="1:1">
      <c r="A134" s="3" t="s">
        <v>132</v>
      </c>
    </row>
    <row r="135" spans="1:1">
      <c r="A135" s="3" t="s">
        <v>133</v>
      </c>
    </row>
    <row r="136" spans="1:1">
      <c r="A136" s="3" t="s">
        <v>134</v>
      </c>
    </row>
    <row r="137" spans="1:1">
      <c r="A137" s="3" t="s">
        <v>135</v>
      </c>
    </row>
    <row r="138" spans="1:1">
      <c r="A138" s="3" t="s">
        <v>136</v>
      </c>
    </row>
    <row r="139" spans="1:1">
      <c r="A139" s="3" t="s">
        <v>137</v>
      </c>
    </row>
    <row r="140" spans="1:1">
      <c r="A140" s="3" t="s">
        <v>138</v>
      </c>
    </row>
    <row r="141" spans="1:1">
      <c r="A141" s="3" t="s">
        <v>139</v>
      </c>
    </row>
    <row r="142" spans="1:1">
      <c r="A142" s="3" t="s">
        <v>140</v>
      </c>
    </row>
    <row r="143" spans="1:1">
      <c r="A143" s="3" t="s">
        <v>141</v>
      </c>
    </row>
    <row r="144" spans="1:1">
      <c r="A144" s="3" t="s">
        <v>142</v>
      </c>
    </row>
    <row r="145" spans="1:1">
      <c r="A145" s="3" t="s">
        <v>143</v>
      </c>
    </row>
    <row r="146" spans="1:1">
      <c r="A146" s="3" t="s">
        <v>144</v>
      </c>
    </row>
    <row r="147" spans="1:1">
      <c r="A147" s="3" t="s">
        <v>145</v>
      </c>
    </row>
    <row r="148" spans="1:1">
      <c r="A148" s="3" t="s">
        <v>146</v>
      </c>
    </row>
    <row r="149" spans="1:1">
      <c r="A149" s="3" t="s">
        <v>147</v>
      </c>
    </row>
    <row r="150" spans="1:1">
      <c r="A150" s="3" t="s">
        <v>148</v>
      </c>
    </row>
    <row r="151" spans="1:1">
      <c r="A151" s="3" t="s">
        <v>149</v>
      </c>
    </row>
    <row r="152" spans="1:1">
      <c r="A152" s="3" t="s">
        <v>150</v>
      </c>
    </row>
    <row r="153" spans="1:1">
      <c r="A153" s="3" t="s">
        <v>151</v>
      </c>
    </row>
    <row r="154" spans="1:1">
      <c r="A154" s="3" t="s">
        <v>152</v>
      </c>
    </row>
    <row r="155" spans="1:1">
      <c r="A155" s="3" t="s">
        <v>153</v>
      </c>
    </row>
    <row r="156" spans="1:1">
      <c r="A156" s="3" t="s">
        <v>154</v>
      </c>
    </row>
    <row r="157" spans="1:1">
      <c r="A157" s="3" t="s">
        <v>155</v>
      </c>
    </row>
    <row r="158" spans="1:1">
      <c r="A158" s="3" t="s">
        <v>156</v>
      </c>
    </row>
    <row r="159" spans="1:1">
      <c r="A159" s="3" t="s">
        <v>157</v>
      </c>
    </row>
    <row r="160" spans="1:1">
      <c r="A160" s="3" t="s">
        <v>158</v>
      </c>
    </row>
    <row r="161" spans="1:1">
      <c r="A161" s="3" t="s">
        <v>159</v>
      </c>
    </row>
    <row r="162" spans="1:1">
      <c r="A162" s="3" t="s">
        <v>160</v>
      </c>
    </row>
    <row r="163" spans="1:1">
      <c r="A163" s="3" t="s">
        <v>161</v>
      </c>
    </row>
    <row r="164" spans="1:1">
      <c r="A164" s="3" t="s">
        <v>162</v>
      </c>
    </row>
    <row r="165" spans="1:1">
      <c r="A165" s="3" t="s">
        <v>163</v>
      </c>
    </row>
    <row r="166" spans="1:1">
      <c r="A166" s="3" t="s">
        <v>164</v>
      </c>
    </row>
    <row r="167" spans="1:1">
      <c r="A167" s="3" t="s">
        <v>165</v>
      </c>
    </row>
    <row r="168" spans="1:1">
      <c r="A168" s="3" t="s">
        <v>166</v>
      </c>
    </row>
    <row r="169" spans="1:1">
      <c r="A169" s="3" t="s">
        <v>167</v>
      </c>
    </row>
    <row r="170" spans="1:1">
      <c r="A170" s="3" t="s">
        <v>168</v>
      </c>
    </row>
    <row r="171" spans="1:1">
      <c r="A171" s="3" t="s">
        <v>169</v>
      </c>
    </row>
    <row r="172" spans="1:1">
      <c r="A172" s="3" t="s">
        <v>169</v>
      </c>
    </row>
    <row r="173" spans="1:1">
      <c r="A173" s="3" t="s">
        <v>169</v>
      </c>
    </row>
    <row r="174" spans="1:1">
      <c r="A174" s="3" t="s">
        <v>169</v>
      </c>
    </row>
    <row r="175" spans="1:1">
      <c r="A175" s="3" t="s">
        <v>170</v>
      </c>
    </row>
    <row r="176" spans="1:1">
      <c r="A176" s="3" t="s">
        <v>171</v>
      </c>
    </row>
    <row r="177" spans="1:1">
      <c r="A177" s="3" t="s">
        <v>172</v>
      </c>
    </row>
    <row r="178" spans="1:1">
      <c r="A178" s="3" t="s">
        <v>173</v>
      </c>
    </row>
    <row r="179" spans="1:1">
      <c r="A179" s="3" t="s">
        <v>174</v>
      </c>
    </row>
    <row r="180" spans="1:1">
      <c r="A180" s="3" t="s">
        <v>175</v>
      </c>
    </row>
    <row r="181" spans="1:1">
      <c r="A181" s="3" t="s">
        <v>175</v>
      </c>
    </row>
    <row r="182" spans="1:1">
      <c r="A182" s="3" t="s">
        <v>176</v>
      </c>
    </row>
    <row r="183" spans="1:1">
      <c r="A183" s="3" t="s">
        <v>177</v>
      </c>
    </row>
    <row r="184" spans="1:1">
      <c r="A184" s="3" t="s">
        <v>178</v>
      </c>
    </row>
    <row r="185" spans="1:1">
      <c r="A185" s="3" t="s">
        <v>179</v>
      </c>
    </row>
    <row r="186" spans="1:1">
      <c r="A186" s="3" t="s">
        <v>180</v>
      </c>
    </row>
    <row r="187" spans="1:1">
      <c r="A187" s="3" t="s">
        <v>181</v>
      </c>
    </row>
    <row r="188" spans="1:1">
      <c r="A188" s="3" t="s">
        <v>182</v>
      </c>
    </row>
    <row r="189" spans="1:1">
      <c r="A189" s="3" t="s">
        <v>183</v>
      </c>
    </row>
    <row r="190" spans="1:1">
      <c r="A190" s="3" t="s">
        <v>184</v>
      </c>
    </row>
    <row r="191" spans="1:1">
      <c r="A191" s="3" t="s">
        <v>185</v>
      </c>
    </row>
    <row r="192" spans="1:1">
      <c r="A192" s="3" t="s">
        <v>186</v>
      </c>
    </row>
    <row r="193" spans="1:1">
      <c r="A193" s="3" t="s">
        <v>187</v>
      </c>
    </row>
    <row r="194" spans="1:1">
      <c r="A194" s="3" t="s">
        <v>188</v>
      </c>
    </row>
    <row r="195" spans="1:1">
      <c r="A195" s="3" t="s">
        <v>189</v>
      </c>
    </row>
    <row r="196" spans="1:1">
      <c r="A196" s="3" t="s">
        <v>190</v>
      </c>
    </row>
    <row r="197" spans="1:1">
      <c r="A197" s="3" t="s">
        <v>191</v>
      </c>
    </row>
    <row r="198" spans="1:1">
      <c r="A198" s="3" t="s">
        <v>192</v>
      </c>
    </row>
    <row r="199" spans="1:1">
      <c r="A199" s="3" t="s">
        <v>193</v>
      </c>
    </row>
    <row r="200" spans="1:1">
      <c r="A200" s="3" t="s">
        <v>194</v>
      </c>
    </row>
    <row r="201" spans="1:1">
      <c r="A201" s="3" t="s">
        <v>195</v>
      </c>
    </row>
    <row r="202" spans="1:1">
      <c r="A202" s="3" t="s">
        <v>196</v>
      </c>
    </row>
    <row r="203" spans="1:1">
      <c r="A203" s="3" t="s">
        <v>197</v>
      </c>
    </row>
    <row r="204" spans="1:1">
      <c r="A204" s="3" t="s">
        <v>198</v>
      </c>
    </row>
    <row r="205" spans="1:1">
      <c r="A205" s="3" t="s">
        <v>199</v>
      </c>
    </row>
    <row r="206" spans="1:1">
      <c r="A206" s="3" t="s">
        <v>200</v>
      </c>
    </row>
    <row r="207" spans="1:1">
      <c r="A207" s="3" t="s">
        <v>201</v>
      </c>
    </row>
    <row r="208" spans="1:1">
      <c r="A208" s="3" t="s">
        <v>202</v>
      </c>
    </row>
    <row r="209" spans="1:1">
      <c r="A209" s="3" t="s">
        <v>203</v>
      </c>
    </row>
    <row r="210" spans="1:1">
      <c r="A210" s="3" t="s">
        <v>204</v>
      </c>
    </row>
    <row r="211" spans="1:1">
      <c r="A211" s="3" t="s">
        <v>204</v>
      </c>
    </row>
    <row r="212" spans="1:1">
      <c r="A212" s="3" t="s">
        <v>205</v>
      </c>
    </row>
    <row r="213" spans="1:1">
      <c r="A213" s="3" t="s">
        <v>206</v>
      </c>
    </row>
    <row r="214" spans="1:1">
      <c r="A214" s="3" t="s">
        <v>207</v>
      </c>
    </row>
    <row r="215" spans="1:1">
      <c r="A215" s="3" t="s">
        <v>208</v>
      </c>
    </row>
    <row r="216" spans="1:1">
      <c r="A216" s="3" t="s">
        <v>209</v>
      </c>
    </row>
    <row r="217" spans="1:1">
      <c r="A217" s="3" t="s">
        <v>210</v>
      </c>
    </row>
    <row r="218" spans="1:1">
      <c r="A218" s="3" t="s">
        <v>211</v>
      </c>
    </row>
    <row r="219" spans="1:1">
      <c r="A219" s="3" t="s">
        <v>212</v>
      </c>
    </row>
    <row r="220" spans="1:1">
      <c r="A220" s="3" t="s">
        <v>213</v>
      </c>
    </row>
    <row r="221" spans="1:1">
      <c r="A221" s="3" t="s">
        <v>214</v>
      </c>
    </row>
    <row r="222" spans="1:1">
      <c r="A222" s="3" t="s">
        <v>215</v>
      </c>
    </row>
    <row r="223" spans="1:1">
      <c r="A223" s="3" t="s">
        <v>216</v>
      </c>
    </row>
    <row r="224" spans="1:1">
      <c r="A224" s="3" t="s">
        <v>217</v>
      </c>
    </row>
    <row r="225" spans="1:1">
      <c r="A225" s="3" t="s">
        <v>217</v>
      </c>
    </row>
    <row r="226" spans="1:1">
      <c r="A226" s="3" t="s">
        <v>218</v>
      </c>
    </row>
    <row r="227" spans="1:1">
      <c r="A227" s="3" t="s">
        <v>219</v>
      </c>
    </row>
    <row r="228" spans="1:1">
      <c r="A228" s="3" t="s">
        <v>220</v>
      </c>
    </row>
    <row r="229" spans="1:1">
      <c r="A229" s="3" t="s">
        <v>221</v>
      </c>
    </row>
    <row r="230" spans="1:1">
      <c r="A230" s="3" t="s">
        <v>222</v>
      </c>
    </row>
    <row r="231" spans="1:1">
      <c r="A231" s="3" t="s">
        <v>223</v>
      </c>
    </row>
    <row r="232" spans="1:1">
      <c r="A232" s="3" t="s">
        <v>224</v>
      </c>
    </row>
    <row r="233" spans="1:1">
      <c r="A233" s="3" t="s">
        <v>225</v>
      </c>
    </row>
    <row r="234" spans="1:1">
      <c r="A234" s="3" t="s">
        <v>226</v>
      </c>
    </row>
    <row r="235" spans="1:1">
      <c r="A235" s="3" t="s">
        <v>227</v>
      </c>
    </row>
    <row r="236" spans="1:1">
      <c r="A236" s="3" t="s">
        <v>228</v>
      </c>
    </row>
    <row r="237" spans="1:1">
      <c r="A237" s="3" t="s">
        <v>229</v>
      </c>
    </row>
    <row r="238" spans="1:1">
      <c r="A238" s="3" t="s">
        <v>230</v>
      </c>
    </row>
    <row r="239" spans="1:1">
      <c r="A239" s="3" t="s">
        <v>231</v>
      </c>
    </row>
    <row r="240" spans="1:1">
      <c r="A240" s="3" t="s">
        <v>232</v>
      </c>
    </row>
    <row r="241" spans="1:1">
      <c r="A241" s="3" t="s">
        <v>233</v>
      </c>
    </row>
    <row r="242" spans="1:1">
      <c r="A242" s="3" t="s">
        <v>234</v>
      </c>
    </row>
    <row r="243" spans="1:1">
      <c r="A243" s="3" t="s">
        <v>235</v>
      </c>
    </row>
    <row r="244" spans="1:1">
      <c r="A244" s="3" t="s">
        <v>236</v>
      </c>
    </row>
    <row r="245" spans="1:1">
      <c r="A245" s="3" t="s">
        <v>237</v>
      </c>
    </row>
    <row r="246" spans="1:1">
      <c r="A246" s="3" t="s">
        <v>238</v>
      </c>
    </row>
    <row r="247" spans="1:1">
      <c r="A247" s="3" t="s">
        <v>239</v>
      </c>
    </row>
    <row r="248" spans="1:1">
      <c r="A248" s="3" t="s">
        <v>240</v>
      </c>
    </row>
    <row r="249" spans="1:1">
      <c r="A249" s="3" t="s">
        <v>241</v>
      </c>
    </row>
    <row r="250" spans="1:1">
      <c r="A250" s="3" t="s">
        <v>242</v>
      </c>
    </row>
    <row r="251" spans="1:1">
      <c r="A251" s="3" t="s">
        <v>243</v>
      </c>
    </row>
    <row r="252" spans="1:1">
      <c r="A252" s="3" t="s">
        <v>244</v>
      </c>
    </row>
    <row r="253" spans="1:1">
      <c r="A253" s="3" t="s">
        <v>245</v>
      </c>
    </row>
    <row r="254" spans="1:1">
      <c r="A254" s="3" t="s">
        <v>246</v>
      </c>
    </row>
    <row r="255" spans="1:1">
      <c r="A255" s="3" t="s">
        <v>247</v>
      </c>
    </row>
    <row r="256" spans="1:1">
      <c r="A256" s="3" t="s">
        <v>248</v>
      </c>
    </row>
    <row r="257" spans="1:1">
      <c r="A257" s="3" t="s">
        <v>249</v>
      </c>
    </row>
    <row r="258" spans="1:1">
      <c r="A258" s="3" t="s">
        <v>250</v>
      </c>
    </row>
    <row r="259" spans="1:1">
      <c r="A259" s="3" t="s">
        <v>251</v>
      </c>
    </row>
    <row r="260" spans="1:1">
      <c r="A260" s="3" t="s">
        <v>252</v>
      </c>
    </row>
    <row r="261" spans="1:1">
      <c r="A261" s="3" t="s">
        <v>253</v>
      </c>
    </row>
    <row r="262" spans="1:1">
      <c r="A262" s="3" t="s">
        <v>254</v>
      </c>
    </row>
    <row r="263" spans="1:1">
      <c r="A263" s="3" t="s">
        <v>255</v>
      </c>
    </row>
    <row r="264" spans="1:1">
      <c r="A264" s="3" t="s">
        <v>256</v>
      </c>
    </row>
    <row r="265" spans="1:1">
      <c r="A265" s="3" t="s">
        <v>257</v>
      </c>
    </row>
    <row r="266" spans="1:1">
      <c r="A266" s="3" t="s">
        <v>258</v>
      </c>
    </row>
    <row r="267" spans="1:1">
      <c r="A267" s="3" t="s">
        <v>259</v>
      </c>
    </row>
    <row r="268" spans="1:1">
      <c r="A268" s="3" t="s">
        <v>260</v>
      </c>
    </row>
    <row r="269" spans="1:1">
      <c r="A269" s="3" t="s">
        <v>261</v>
      </c>
    </row>
    <row r="270" spans="1:1">
      <c r="A270" s="3" t="s">
        <v>262</v>
      </c>
    </row>
    <row r="271" spans="1:1">
      <c r="A271" s="3" t="s">
        <v>263</v>
      </c>
    </row>
    <row r="272" spans="1:1">
      <c r="A272" s="3" t="s">
        <v>264</v>
      </c>
    </row>
    <row r="273" spans="1:1">
      <c r="A273" s="3" t="s">
        <v>265</v>
      </c>
    </row>
    <row r="274" spans="1:1">
      <c r="A274" s="3" t="s">
        <v>266</v>
      </c>
    </row>
    <row r="275" spans="1:1">
      <c r="A275" s="3" t="s">
        <v>267</v>
      </c>
    </row>
    <row r="276" spans="1:1">
      <c r="A276" s="3" t="s">
        <v>268</v>
      </c>
    </row>
    <row r="277" spans="1:1">
      <c r="A277" s="3" t="s">
        <v>269</v>
      </c>
    </row>
    <row r="278" spans="1:1">
      <c r="A278" s="3" t="s">
        <v>270</v>
      </c>
    </row>
    <row r="279" spans="1:1">
      <c r="A279" s="3" t="s">
        <v>271</v>
      </c>
    </row>
    <row r="280" spans="1:1">
      <c r="A280" s="3" t="s">
        <v>272</v>
      </c>
    </row>
    <row r="281" spans="1:1">
      <c r="A281" s="3" t="s">
        <v>273</v>
      </c>
    </row>
    <row r="282" spans="1:1">
      <c r="A282" s="3" t="s">
        <v>274</v>
      </c>
    </row>
    <row r="283" spans="1:1">
      <c r="A283" s="3" t="s">
        <v>275</v>
      </c>
    </row>
    <row r="284" spans="1:1">
      <c r="A284" s="3" t="s">
        <v>276</v>
      </c>
    </row>
    <row r="285" spans="1:1">
      <c r="A285" s="3" t="s">
        <v>277</v>
      </c>
    </row>
    <row r="286" spans="1:1">
      <c r="A286" s="3" t="s">
        <v>278</v>
      </c>
    </row>
    <row r="287" spans="1:1">
      <c r="A287" s="3" t="s">
        <v>279</v>
      </c>
    </row>
    <row r="288" spans="1:1">
      <c r="A288" s="3" t="s">
        <v>280</v>
      </c>
    </row>
    <row r="289" spans="1:1">
      <c r="A289" s="3" t="s">
        <v>281</v>
      </c>
    </row>
    <row r="290" spans="1:1">
      <c r="A290" s="3" t="s">
        <v>282</v>
      </c>
    </row>
    <row r="291" spans="1:1">
      <c r="A291" s="3" t="s">
        <v>283</v>
      </c>
    </row>
    <row r="292" spans="1:1">
      <c r="A292" s="3" t="s">
        <v>284</v>
      </c>
    </row>
    <row r="293" spans="1:1">
      <c r="A293" s="3" t="s">
        <v>285</v>
      </c>
    </row>
    <row r="294" spans="1:1">
      <c r="A294" s="3" t="s">
        <v>286</v>
      </c>
    </row>
    <row r="295" spans="1:1">
      <c r="A295" s="3" t="s">
        <v>287</v>
      </c>
    </row>
    <row r="296" spans="1:1">
      <c r="A296" s="3" t="s">
        <v>288</v>
      </c>
    </row>
    <row r="297" spans="1:1">
      <c r="A297" s="3" t="s">
        <v>289</v>
      </c>
    </row>
    <row r="298" spans="1:1">
      <c r="A298" s="3" t="s">
        <v>290</v>
      </c>
    </row>
    <row r="299" spans="1:1">
      <c r="A299" s="3" t="s">
        <v>291</v>
      </c>
    </row>
    <row r="300" spans="1:1">
      <c r="A300" s="3" t="s">
        <v>292</v>
      </c>
    </row>
    <row r="301" spans="1:1">
      <c r="A301" s="3" t="s">
        <v>293</v>
      </c>
    </row>
    <row r="302" spans="1:1">
      <c r="A302" s="3" t="s">
        <v>294</v>
      </c>
    </row>
    <row r="303" spans="1:1">
      <c r="A303" s="3" t="s">
        <v>295</v>
      </c>
    </row>
    <row r="304" spans="1:1">
      <c r="A304" s="3" t="s">
        <v>296</v>
      </c>
    </row>
    <row r="305" spans="1:1">
      <c r="A305" s="3" t="s">
        <v>297</v>
      </c>
    </row>
    <row r="306" spans="1:1">
      <c r="A306" s="3" t="s">
        <v>298</v>
      </c>
    </row>
    <row r="307" spans="1:1">
      <c r="A307" s="3" t="s">
        <v>299</v>
      </c>
    </row>
    <row r="308" spans="1:1">
      <c r="A308" s="3" t="s">
        <v>300</v>
      </c>
    </row>
    <row r="309" spans="1:1">
      <c r="A309" s="3" t="s">
        <v>301</v>
      </c>
    </row>
    <row r="310" spans="1:1">
      <c r="A310" s="3" t="s">
        <v>302</v>
      </c>
    </row>
    <row r="311" spans="1:1">
      <c r="A311" s="3" t="s">
        <v>303</v>
      </c>
    </row>
    <row r="312" spans="1:1">
      <c r="A312" s="3" t="s">
        <v>304</v>
      </c>
    </row>
    <row r="313" spans="1:1">
      <c r="A313" s="3" t="s">
        <v>305</v>
      </c>
    </row>
    <row r="314" spans="1:1">
      <c r="A314" s="3" t="s">
        <v>306</v>
      </c>
    </row>
    <row r="315" spans="1:1">
      <c r="A315" s="3" t="s">
        <v>307</v>
      </c>
    </row>
    <row r="316" spans="1:1">
      <c r="A316" s="3" t="s">
        <v>308</v>
      </c>
    </row>
    <row r="317" spans="1:1">
      <c r="A317" s="3" t="s">
        <v>309</v>
      </c>
    </row>
    <row r="318" spans="1:1">
      <c r="A318" s="3" t="s">
        <v>310</v>
      </c>
    </row>
    <row r="319" spans="1:1">
      <c r="A319" s="3" t="s">
        <v>311</v>
      </c>
    </row>
    <row r="320" spans="1:1">
      <c r="A320" s="3" t="s">
        <v>312</v>
      </c>
    </row>
    <row r="321" spans="1:1">
      <c r="A321" s="3" t="s">
        <v>313</v>
      </c>
    </row>
    <row r="322" spans="1:1">
      <c r="A322" s="3" t="s">
        <v>314</v>
      </c>
    </row>
    <row r="323" spans="1:1">
      <c r="A323" s="3" t="s">
        <v>315</v>
      </c>
    </row>
    <row r="324" spans="1:1">
      <c r="A324" s="3" t="s">
        <v>316</v>
      </c>
    </row>
    <row r="325" spans="1:1">
      <c r="A325" s="3" t="s">
        <v>317</v>
      </c>
    </row>
    <row r="326" spans="1:1">
      <c r="A326" s="3" t="s">
        <v>318</v>
      </c>
    </row>
    <row r="327" spans="1:1">
      <c r="A327" s="3" t="s">
        <v>319</v>
      </c>
    </row>
    <row r="328" spans="1:1">
      <c r="A328" s="3" t="s">
        <v>320</v>
      </c>
    </row>
    <row r="329" spans="1:1">
      <c r="A329" s="3" t="s">
        <v>321</v>
      </c>
    </row>
    <row r="330" spans="1:1">
      <c r="A330" s="3" t="s">
        <v>322</v>
      </c>
    </row>
    <row r="331" spans="1:1">
      <c r="A331" s="3" t="s">
        <v>323</v>
      </c>
    </row>
    <row r="332" spans="1:1">
      <c r="A332" s="3" t="s">
        <v>324</v>
      </c>
    </row>
    <row r="333" spans="1:1">
      <c r="A333" s="3" t="s">
        <v>325</v>
      </c>
    </row>
    <row r="334" spans="1:1">
      <c r="A334" s="3" t="s">
        <v>326</v>
      </c>
    </row>
    <row r="335" spans="1:1">
      <c r="A335" s="3" t="s">
        <v>327</v>
      </c>
    </row>
    <row r="336" spans="1:1">
      <c r="A336" s="3" t="s">
        <v>328</v>
      </c>
    </row>
    <row r="337" spans="1:1">
      <c r="A337" s="3" t="s">
        <v>329</v>
      </c>
    </row>
    <row r="338" spans="1:1">
      <c r="A338" s="3" t="s">
        <v>330</v>
      </c>
    </row>
    <row r="339" spans="1:1">
      <c r="A339" s="3" t="s">
        <v>331</v>
      </c>
    </row>
    <row r="340" spans="1:1">
      <c r="A340" s="3" t="s">
        <v>332</v>
      </c>
    </row>
    <row r="341" spans="1:1">
      <c r="A341" s="3" t="s">
        <v>333</v>
      </c>
    </row>
    <row r="342" spans="1:1">
      <c r="A342" s="3" t="s">
        <v>334</v>
      </c>
    </row>
    <row r="343" spans="1:1">
      <c r="A343" s="3" t="s">
        <v>335</v>
      </c>
    </row>
    <row r="344" spans="1:1">
      <c r="A344" s="3" t="s">
        <v>336</v>
      </c>
    </row>
    <row r="345" spans="1:1">
      <c r="A345" s="3" t="s">
        <v>337</v>
      </c>
    </row>
    <row r="346" spans="1:1">
      <c r="A346" s="3" t="s">
        <v>338</v>
      </c>
    </row>
    <row r="347" spans="1:1">
      <c r="A347" s="3" t="s">
        <v>339</v>
      </c>
    </row>
    <row r="348" spans="1:1">
      <c r="A348" s="3" t="s">
        <v>340</v>
      </c>
    </row>
    <row r="349" spans="1:1">
      <c r="A349" s="3" t="s">
        <v>341</v>
      </c>
    </row>
    <row r="350" spans="1:1">
      <c r="A350" s="3" t="s">
        <v>342</v>
      </c>
    </row>
    <row r="351" spans="1:1">
      <c r="A351" s="3" t="s">
        <v>343</v>
      </c>
    </row>
    <row r="352" spans="1:1">
      <c r="A352" s="3" t="s">
        <v>344</v>
      </c>
    </row>
    <row r="353" spans="1:1">
      <c r="A353" s="3" t="s">
        <v>345</v>
      </c>
    </row>
    <row r="354" spans="1:1">
      <c r="A354" s="3" t="s">
        <v>346</v>
      </c>
    </row>
    <row r="355" spans="1:1">
      <c r="A355" s="3" t="s">
        <v>347</v>
      </c>
    </row>
    <row r="356" spans="1:1">
      <c r="A356" s="3" t="s">
        <v>348</v>
      </c>
    </row>
    <row r="357" spans="1:1">
      <c r="A357" s="3" t="s">
        <v>349</v>
      </c>
    </row>
    <row r="358" spans="1:1">
      <c r="A358" s="3" t="s">
        <v>350</v>
      </c>
    </row>
    <row r="359" spans="1:1">
      <c r="A359" s="3" t="s">
        <v>351</v>
      </c>
    </row>
    <row r="360" spans="1:1">
      <c r="A360" s="3" t="s">
        <v>352</v>
      </c>
    </row>
    <row r="361" spans="1:1">
      <c r="A361" s="3" t="s">
        <v>353</v>
      </c>
    </row>
    <row r="362" spans="1:1">
      <c r="A362" s="3" t="s">
        <v>354</v>
      </c>
    </row>
    <row r="363" spans="1:1">
      <c r="A363" s="3" t="s">
        <v>355</v>
      </c>
    </row>
    <row r="364" spans="1:1">
      <c r="A364" s="3" t="s">
        <v>356</v>
      </c>
    </row>
    <row r="365" spans="1:1">
      <c r="A365" s="3" t="s">
        <v>357</v>
      </c>
    </row>
    <row r="366" spans="1:1">
      <c r="A366" s="3" t="s">
        <v>358</v>
      </c>
    </row>
    <row r="367" spans="1:1">
      <c r="A367" s="3" t="s">
        <v>359</v>
      </c>
    </row>
    <row r="368" spans="1:1">
      <c r="A368" s="3" t="s">
        <v>360</v>
      </c>
    </row>
    <row r="369" spans="1:1">
      <c r="A369" s="3" t="s">
        <v>361</v>
      </c>
    </row>
    <row r="370" spans="1:1">
      <c r="A370" s="3" t="s">
        <v>362</v>
      </c>
    </row>
    <row r="371" spans="1:1">
      <c r="A371" s="3" t="s">
        <v>363</v>
      </c>
    </row>
    <row r="372" spans="1:1">
      <c r="A372" s="3" t="s">
        <v>363</v>
      </c>
    </row>
    <row r="373" spans="1:1">
      <c r="A373" s="3" t="s">
        <v>364</v>
      </c>
    </row>
    <row r="374" spans="1:1">
      <c r="A374" s="3" t="s">
        <v>365</v>
      </c>
    </row>
    <row r="375" spans="1:1">
      <c r="A375" s="3" t="s">
        <v>366</v>
      </c>
    </row>
    <row r="376" spans="1:1">
      <c r="A376" s="3" t="s">
        <v>367</v>
      </c>
    </row>
    <row r="377" spans="1:1">
      <c r="A377" s="3" t="s">
        <v>368</v>
      </c>
    </row>
    <row r="378" spans="1:1">
      <c r="A378" s="3" t="s">
        <v>369</v>
      </c>
    </row>
    <row r="379" spans="1:1">
      <c r="A379" s="3" t="s">
        <v>370</v>
      </c>
    </row>
    <row r="380" spans="1:1">
      <c r="A380" s="3" t="s">
        <v>371</v>
      </c>
    </row>
    <row r="381" spans="1:1">
      <c r="A381" s="3" t="s">
        <v>372</v>
      </c>
    </row>
    <row r="382" spans="1:1">
      <c r="A382" s="3" t="s">
        <v>373</v>
      </c>
    </row>
    <row r="383" spans="1:1">
      <c r="A383" s="3" t="s">
        <v>374</v>
      </c>
    </row>
    <row r="384" spans="1:1">
      <c r="A384" s="3" t="s">
        <v>375</v>
      </c>
    </row>
    <row r="385" spans="1:1">
      <c r="A385" s="3" t="s">
        <v>376</v>
      </c>
    </row>
    <row r="386" spans="1:1">
      <c r="A386" s="3" t="s">
        <v>377</v>
      </c>
    </row>
    <row r="387" spans="1:1">
      <c r="A387" s="3" t="s">
        <v>378</v>
      </c>
    </row>
    <row r="388" spans="1:1">
      <c r="A388" s="3" t="s">
        <v>379</v>
      </c>
    </row>
    <row r="389" spans="1:1">
      <c r="A389" s="3" t="s">
        <v>380</v>
      </c>
    </row>
    <row r="390" spans="1:1">
      <c r="A390" s="3" t="s">
        <v>381</v>
      </c>
    </row>
    <row r="391" spans="1:1">
      <c r="A391" s="3" t="s">
        <v>382</v>
      </c>
    </row>
    <row r="392" spans="1:1">
      <c r="A392" s="3" t="s">
        <v>383</v>
      </c>
    </row>
    <row r="393" spans="1:1">
      <c r="A393" s="3" t="s">
        <v>384</v>
      </c>
    </row>
    <row r="394" spans="1:1">
      <c r="A394" s="3" t="s">
        <v>385</v>
      </c>
    </row>
    <row r="395" spans="1:1">
      <c r="A395" s="3" t="s">
        <v>385</v>
      </c>
    </row>
    <row r="396" spans="1:1">
      <c r="A396" s="3" t="s">
        <v>386</v>
      </c>
    </row>
    <row r="397" spans="1:1">
      <c r="A397" s="3" t="s">
        <v>387</v>
      </c>
    </row>
    <row r="398" spans="1:1">
      <c r="A398" s="3" t="s">
        <v>388</v>
      </c>
    </row>
    <row r="399" spans="1:1">
      <c r="A399" s="3" t="s">
        <v>389</v>
      </c>
    </row>
    <row r="400" spans="1:1">
      <c r="A400" s="3" t="s">
        <v>390</v>
      </c>
    </row>
    <row r="401" spans="1:1">
      <c r="A401" s="3" t="s">
        <v>391</v>
      </c>
    </row>
    <row r="402" spans="1:1">
      <c r="A402" s="3" t="s">
        <v>392</v>
      </c>
    </row>
    <row r="403" spans="1:1">
      <c r="A403" s="3" t="s">
        <v>393</v>
      </c>
    </row>
    <row r="404" spans="1:1">
      <c r="A404" s="3" t="s">
        <v>394</v>
      </c>
    </row>
    <row r="405" spans="1:1">
      <c r="A405" s="3" t="s">
        <v>395</v>
      </c>
    </row>
    <row r="406" spans="1:1">
      <c r="A406" s="3" t="s">
        <v>396</v>
      </c>
    </row>
    <row r="407" spans="1:1">
      <c r="A407" s="3" t="s">
        <v>397</v>
      </c>
    </row>
    <row r="408" spans="1:1">
      <c r="A408" s="3" t="s">
        <v>398</v>
      </c>
    </row>
    <row r="409" spans="1:1">
      <c r="A409" s="3" t="s">
        <v>399</v>
      </c>
    </row>
    <row r="410" spans="1:1">
      <c r="A410" s="3" t="s">
        <v>400</v>
      </c>
    </row>
    <row r="411" spans="1:1">
      <c r="A411" s="3" t="s">
        <v>401</v>
      </c>
    </row>
    <row r="412" spans="1:1">
      <c r="A412" s="3" t="s">
        <v>402</v>
      </c>
    </row>
    <row r="413" spans="1:1">
      <c r="A413" s="3" t="s">
        <v>403</v>
      </c>
    </row>
    <row r="414" spans="1:1">
      <c r="A414" s="3" t="s">
        <v>404</v>
      </c>
    </row>
    <row r="415" spans="1:1">
      <c r="A415" s="3" t="s">
        <v>405</v>
      </c>
    </row>
    <row r="416" spans="1:1">
      <c r="A416" s="3" t="s">
        <v>406</v>
      </c>
    </row>
    <row r="417" spans="1:1">
      <c r="A417" s="3" t="s">
        <v>407</v>
      </c>
    </row>
    <row r="418" spans="1:1">
      <c r="A418" s="3" t="s">
        <v>408</v>
      </c>
    </row>
    <row r="419" spans="1:1">
      <c r="A419" s="3" t="s">
        <v>409</v>
      </c>
    </row>
    <row r="420" spans="1:1">
      <c r="A420" s="3" t="s">
        <v>410</v>
      </c>
    </row>
    <row r="421" spans="1:1">
      <c r="A421" s="3" t="s">
        <v>411</v>
      </c>
    </row>
    <row r="422" spans="1:1">
      <c r="A422" s="3" t="s">
        <v>412</v>
      </c>
    </row>
    <row r="423" spans="1:1">
      <c r="A423" s="3" t="s">
        <v>413</v>
      </c>
    </row>
    <row r="424" spans="1:1">
      <c r="A424" s="3" t="s">
        <v>414</v>
      </c>
    </row>
    <row r="425" spans="1:1">
      <c r="A425" s="3" t="s">
        <v>415</v>
      </c>
    </row>
    <row r="426" spans="1:1">
      <c r="A426" s="3" t="s">
        <v>416</v>
      </c>
    </row>
    <row r="427" spans="1:1">
      <c r="A427" s="3" t="s">
        <v>417</v>
      </c>
    </row>
    <row r="428" spans="1:1">
      <c r="A428" s="3" t="s">
        <v>418</v>
      </c>
    </row>
    <row r="429" spans="1:1">
      <c r="A429" s="3" t="s">
        <v>419</v>
      </c>
    </row>
    <row r="430" spans="1:1">
      <c r="A430" s="3" t="s">
        <v>420</v>
      </c>
    </row>
    <row r="431" spans="1:1">
      <c r="A431" s="3" t="s">
        <v>421</v>
      </c>
    </row>
    <row r="432" spans="1:1">
      <c r="A432" s="3" t="s">
        <v>422</v>
      </c>
    </row>
    <row r="433" spans="1:1">
      <c r="A433" s="3" t="s">
        <v>423</v>
      </c>
    </row>
    <row r="434" spans="1:1">
      <c r="A434" s="3" t="s">
        <v>424</v>
      </c>
    </row>
    <row r="435" spans="1:1">
      <c r="A435" s="3" t="s">
        <v>425</v>
      </c>
    </row>
    <row r="436" spans="1:1">
      <c r="A436" s="3" t="s">
        <v>426</v>
      </c>
    </row>
    <row r="437" spans="1:1">
      <c r="A437" s="3" t="s">
        <v>427</v>
      </c>
    </row>
    <row r="438" spans="1:1">
      <c r="A438" s="3" t="s">
        <v>428</v>
      </c>
    </row>
    <row r="439" spans="1:1">
      <c r="A439" s="3" t="s">
        <v>429</v>
      </c>
    </row>
    <row r="440" spans="1:1">
      <c r="A440" s="3" t="s">
        <v>430</v>
      </c>
    </row>
    <row r="441" spans="1:1">
      <c r="A441" s="3" t="s">
        <v>431</v>
      </c>
    </row>
    <row r="442" spans="1:1">
      <c r="A442" s="3" t="s">
        <v>432</v>
      </c>
    </row>
    <row r="443" spans="1:1">
      <c r="A443" s="3" t="s">
        <v>433</v>
      </c>
    </row>
    <row r="444" spans="1:1">
      <c r="A444" s="3" t="s">
        <v>434</v>
      </c>
    </row>
    <row r="445" spans="1:1">
      <c r="A445" s="3" t="s">
        <v>435</v>
      </c>
    </row>
    <row r="446" spans="1:1">
      <c r="A446" s="3" t="s">
        <v>436</v>
      </c>
    </row>
    <row r="447" spans="1:1">
      <c r="A447" s="3" t="s">
        <v>437</v>
      </c>
    </row>
    <row r="448" spans="1:1">
      <c r="A448" s="3" t="s">
        <v>438</v>
      </c>
    </row>
    <row r="449" spans="1:1">
      <c r="A449" s="3" t="s">
        <v>439</v>
      </c>
    </row>
    <row r="450" spans="1:1">
      <c r="A450" s="3" t="s">
        <v>440</v>
      </c>
    </row>
    <row r="451" spans="1:1">
      <c r="A451" s="3" t="s">
        <v>441</v>
      </c>
    </row>
    <row r="452" spans="1:1">
      <c r="A452" s="3" t="s">
        <v>442</v>
      </c>
    </row>
    <row r="453" spans="1:1">
      <c r="A453" s="3" t="s">
        <v>443</v>
      </c>
    </row>
    <row r="454" spans="1:1">
      <c r="A454" s="3" t="s">
        <v>444</v>
      </c>
    </row>
    <row r="455" spans="1:1">
      <c r="A455" s="3" t="s">
        <v>445</v>
      </c>
    </row>
    <row r="456" spans="1:1">
      <c r="A456" s="3" t="s">
        <v>446</v>
      </c>
    </row>
    <row r="457" spans="1:1">
      <c r="A457" s="3" t="s">
        <v>447</v>
      </c>
    </row>
    <row r="458" spans="1:1">
      <c r="A458" s="3" t="s">
        <v>448</v>
      </c>
    </row>
    <row r="459" spans="1:1">
      <c r="A459" s="3" t="s">
        <v>449</v>
      </c>
    </row>
    <row r="460" spans="1:1">
      <c r="A460" s="3" t="s">
        <v>450</v>
      </c>
    </row>
    <row r="461" spans="1:1">
      <c r="A461" s="3" t="s">
        <v>451</v>
      </c>
    </row>
    <row r="462" spans="1:1">
      <c r="A462" s="3" t="s">
        <v>452</v>
      </c>
    </row>
    <row r="463" spans="1:1">
      <c r="A463" s="3" t="s">
        <v>453</v>
      </c>
    </row>
    <row r="464" spans="1:1">
      <c r="A464" s="3" t="s">
        <v>454</v>
      </c>
    </row>
    <row r="465" spans="1:1">
      <c r="A465" s="3" t="s">
        <v>455</v>
      </c>
    </row>
    <row r="466" spans="1:1">
      <c r="A466" s="3" t="s">
        <v>456</v>
      </c>
    </row>
    <row r="467" spans="1:1">
      <c r="A467" s="3" t="s">
        <v>457</v>
      </c>
    </row>
    <row r="468" spans="1:1">
      <c r="A468" s="3" t="s">
        <v>458</v>
      </c>
    </row>
    <row r="469" spans="1:1">
      <c r="A469" s="3" t="s">
        <v>459</v>
      </c>
    </row>
    <row r="470" spans="1:1">
      <c r="A470" s="3" t="s">
        <v>460</v>
      </c>
    </row>
    <row r="471" spans="1:1">
      <c r="A471" s="3" t="s">
        <v>461</v>
      </c>
    </row>
    <row r="472" spans="1:1">
      <c r="A472" s="3" t="s">
        <v>462</v>
      </c>
    </row>
    <row r="473" spans="1:1">
      <c r="A473" s="3" t="s">
        <v>463</v>
      </c>
    </row>
    <row r="474" spans="1:1">
      <c r="A474" s="3" t="s">
        <v>464</v>
      </c>
    </row>
    <row r="475" spans="1:1">
      <c r="A475" s="3" t="s">
        <v>465</v>
      </c>
    </row>
    <row r="476" spans="1:1">
      <c r="A476" s="3" t="s">
        <v>466</v>
      </c>
    </row>
    <row r="477" spans="1:1">
      <c r="A477" s="3" t="s">
        <v>467</v>
      </c>
    </row>
    <row r="478" spans="1:1">
      <c r="A478" s="3" t="s">
        <v>468</v>
      </c>
    </row>
    <row r="479" spans="1:1">
      <c r="A479" s="3" t="s">
        <v>469</v>
      </c>
    </row>
    <row r="480" spans="1:1">
      <c r="A480" s="3" t="s">
        <v>469</v>
      </c>
    </row>
    <row r="481" spans="1:1">
      <c r="A481" s="3" t="s">
        <v>470</v>
      </c>
    </row>
    <row r="482" spans="1:1">
      <c r="A482" s="3" t="s">
        <v>471</v>
      </c>
    </row>
    <row r="483" spans="1:1">
      <c r="A483" s="3" t="s">
        <v>472</v>
      </c>
    </row>
    <row r="484" spans="1:1">
      <c r="A484" s="3" t="s">
        <v>473</v>
      </c>
    </row>
    <row r="485" spans="1:1">
      <c r="A485" s="3" t="s">
        <v>474</v>
      </c>
    </row>
    <row r="486" spans="1:1">
      <c r="A486" s="3" t="s">
        <v>475</v>
      </c>
    </row>
    <row r="487" spans="1:1">
      <c r="A487" s="3" t="s">
        <v>476</v>
      </c>
    </row>
    <row r="488" spans="1:1">
      <c r="A488" s="3" t="s">
        <v>477</v>
      </c>
    </row>
    <row r="489" spans="1:1">
      <c r="A489" s="3" t="s">
        <v>478</v>
      </c>
    </row>
    <row r="490" spans="1:1">
      <c r="A490" s="3" t="s">
        <v>479</v>
      </c>
    </row>
    <row r="491" spans="1:1">
      <c r="A491" s="3" t="s">
        <v>480</v>
      </c>
    </row>
    <row r="492" spans="1:1">
      <c r="A492" s="3" t="s">
        <v>481</v>
      </c>
    </row>
    <row r="493" spans="1:1">
      <c r="A493" s="3" t="s">
        <v>482</v>
      </c>
    </row>
    <row r="494" spans="1:1">
      <c r="A494" s="3" t="s">
        <v>483</v>
      </c>
    </row>
    <row r="495" spans="1:1">
      <c r="A495" s="3" t="s">
        <v>484</v>
      </c>
    </row>
    <row r="496" spans="1:1">
      <c r="A496" s="3" t="s">
        <v>485</v>
      </c>
    </row>
    <row r="497" spans="1:1">
      <c r="A497" s="3" t="s">
        <v>486</v>
      </c>
    </row>
    <row r="498" spans="1:1">
      <c r="A498" s="3" t="s">
        <v>487</v>
      </c>
    </row>
    <row r="499" spans="1:1">
      <c r="A499" s="3" t="s">
        <v>488</v>
      </c>
    </row>
    <row r="500" spans="1:1">
      <c r="A500" s="3" t="s">
        <v>489</v>
      </c>
    </row>
    <row r="501" spans="1:1">
      <c r="A501" s="3" t="s">
        <v>490</v>
      </c>
    </row>
    <row r="502" spans="1:1">
      <c r="A502" s="3" t="s">
        <v>491</v>
      </c>
    </row>
    <row r="503" spans="1:1">
      <c r="A503" s="3" t="s">
        <v>492</v>
      </c>
    </row>
    <row r="504" spans="1:1">
      <c r="A504" s="3" t="s">
        <v>493</v>
      </c>
    </row>
    <row r="505" spans="1:1">
      <c r="A505" s="3" t="s">
        <v>494</v>
      </c>
    </row>
    <row r="506" spans="1:1">
      <c r="A506" s="3" t="s">
        <v>495</v>
      </c>
    </row>
    <row r="507" spans="1:1">
      <c r="A507" s="3" t="s">
        <v>496</v>
      </c>
    </row>
    <row r="508" spans="1:1">
      <c r="A508" s="3" t="s">
        <v>497</v>
      </c>
    </row>
    <row r="509" spans="1:1">
      <c r="A509" s="3" t="s">
        <v>498</v>
      </c>
    </row>
    <row r="510" spans="1:1">
      <c r="A510" s="3" t="s">
        <v>499</v>
      </c>
    </row>
    <row r="511" spans="1:1">
      <c r="A511" s="3" t="s">
        <v>500</v>
      </c>
    </row>
    <row r="512" spans="1:1">
      <c r="A512" s="3" t="s">
        <v>501</v>
      </c>
    </row>
    <row r="513" spans="1:1">
      <c r="A513" s="3" t="s">
        <v>502</v>
      </c>
    </row>
    <row r="514" spans="1:1">
      <c r="A514" s="3" t="s">
        <v>503</v>
      </c>
    </row>
    <row r="515" spans="1:1">
      <c r="A515" s="3" t="s">
        <v>504</v>
      </c>
    </row>
    <row r="516" spans="1:1">
      <c r="A516" s="3" t="s">
        <v>505</v>
      </c>
    </row>
    <row r="517" spans="1:1">
      <c r="A517" s="3" t="s">
        <v>506</v>
      </c>
    </row>
    <row r="518" spans="1:1">
      <c r="A518" s="3" t="s">
        <v>507</v>
      </c>
    </row>
    <row r="519" spans="1:1">
      <c r="A519" s="3" t="s">
        <v>508</v>
      </c>
    </row>
    <row r="520" spans="1:1">
      <c r="A520" s="3" t="s">
        <v>509</v>
      </c>
    </row>
    <row r="521" spans="1:1">
      <c r="A521" s="3" t="s">
        <v>510</v>
      </c>
    </row>
    <row r="522" spans="1:1">
      <c r="A522" s="3" t="s">
        <v>511</v>
      </c>
    </row>
    <row r="523" spans="1:1">
      <c r="A523" s="3" t="s">
        <v>512</v>
      </c>
    </row>
    <row r="524" spans="1:1">
      <c r="A524" s="3" t="s">
        <v>513</v>
      </c>
    </row>
    <row r="525" spans="1:1">
      <c r="A525" s="3" t="s">
        <v>514</v>
      </c>
    </row>
    <row r="526" spans="1:1">
      <c r="A526" s="3" t="s">
        <v>515</v>
      </c>
    </row>
    <row r="527" spans="1:1">
      <c r="A527" s="3" t="s">
        <v>516</v>
      </c>
    </row>
    <row r="528" spans="1:1">
      <c r="A528" s="3" t="s">
        <v>517</v>
      </c>
    </row>
    <row r="529" spans="1:1">
      <c r="A529" s="3" t="s">
        <v>518</v>
      </c>
    </row>
    <row r="530" spans="1:1">
      <c r="A530" s="3" t="s">
        <v>519</v>
      </c>
    </row>
    <row r="531" spans="1:1">
      <c r="A531" s="3" t="s">
        <v>520</v>
      </c>
    </row>
    <row r="532" spans="1:1">
      <c r="A532" s="3" t="s">
        <v>521</v>
      </c>
    </row>
    <row r="533" spans="1:1">
      <c r="A533" s="3" t="s">
        <v>522</v>
      </c>
    </row>
    <row r="534" spans="1:1">
      <c r="A534" s="3" t="s">
        <v>523</v>
      </c>
    </row>
    <row r="535" spans="1:1">
      <c r="A535" s="3" t="s">
        <v>524</v>
      </c>
    </row>
    <row r="536" spans="1:1">
      <c r="A536" s="3" t="s">
        <v>525</v>
      </c>
    </row>
    <row r="537" spans="1:1">
      <c r="A537" s="3" t="s">
        <v>526</v>
      </c>
    </row>
    <row r="538" spans="1:1">
      <c r="A538" s="3" t="s">
        <v>527</v>
      </c>
    </row>
    <row r="539" spans="1:1">
      <c r="A539" s="3" t="s">
        <v>528</v>
      </c>
    </row>
    <row r="540" spans="1:1">
      <c r="A540" s="3" t="s">
        <v>529</v>
      </c>
    </row>
    <row r="541" spans="1:1">
      <c r="A541" s="3" t="s">
        <v>530</v>
      </c>
    </row>
    <row r="542" spans="1:1">
      <c r="A542" s="3" t="s">
        <v>531</v>
      </c>
    </row>
    <row r="543" spans="1:1">
      <c r="A543" s="3" t="s">
        <v>532</v>
      </c>
    </row>
    <row r="544" spans="1:1">
      <c r="A544" s="3" t="s">
        <v>533</v>
      </c>
    </row>
    <row r="545" spans="1:1">
      <c r="A545" s="3" t="s">
        <v>534</v>
      </c>
    </row>
    <row r="546" spans="1:1">
      <c r="A546" s="3" t="s">
        <v>535</v>
      </c>
    </row>
    <row r="547" spans="1:1">
      <c r="A547" s="3" t="s">
        <v>536</v>
      </c>
    </row>
    <row r="548" spans="1:1">
      <c r="A548" s="3" t="s">
        <v>537</v>
      </c>
    </row>
    <row r="549" spans="1:1">
      <c r="A549" s="3" t="s">
        <v>538</v>
      </c>
    </row>
    <row r="550" spans="1:1">
      <c r="A550" s="3" t="s">
        <v>539</v>
      </c>
    </row>
    <row r="551" spans="1:1">
      <c r="A551" s="3" t="s">
        <v>540</v>
      </c>
    </row>
    <row r="552" spans="1:1">
      <c r="A552" s="3" t="s">
        <v>541</v>
      </c>
    </row>
    <row r="553" spans="1:1">
      <c r="A553" s="3" t="s">
        <v>542</v>
      </c>
    </row>
    <row r="554" spans="1:1">
      <c r="A554" s="3" t="s">
        <v>543</v>
      </c>
    </row>
    <row r="555" spans="1:1">
      <c r="A555" s="3" t="s">
        <v>544</v>
      </c>
    </row>
    <row r="556" spans="1:1">
      <c r="A556" s="3" t="s">
        <v>545</v>
      </c>
    </row>
    <row r="557" spans="1:1">
      <c r="A557" s="3" t="s">
        <v>546</v>
      </c>
    </row>
    <row r="558" spans="1:1">
      <c r="A558" s="3" t="s">
        <v>547</v>
      </c>
    </row>
    <row r="559" spans="1:1">
      <c r="A559" s="3" t="s">
        <v>548</v>
      </c>
    </row>
    <row r="560" spans="1:1">
      <c r="A560" s="3" t="s">
        <v>549</v>
      </c>
    </row>
    <row r="561" spans="1:1">
      <c r="A561" s="3" t="s">
        <v>550</v>
      </c>
    </row>
    <row r="562" spans="1:1">
      <c r="A562" s="3" t="s">
        <v>551</v>
      </c>
    </row>
    <row r="563" spans="1:1">
      <c r="A563" s="3" t="s">
        <v>552</v>
      </c>
    </row>
    <row r="564" spans="1:1">
      <c r="A564" s="3" t="s">
        <v>553</v>
      </c>
    </row>
    <row r="565" spans="1:1">
      <c r="A565" s="3" t="s">
        <v>554</v>
      </c>
    </row>
    <row r="566" spans="1:1">
      <c r="A566" s="3" t="s">
        <v>555</v>
      </c>
    </row>
    <row r="567" spans="1:1">
      <c r="A567" s="3" t="s">
        <v>556</v>
      </c>
    </row>
    <row r="568" spans="1:1">
      <c r="A568" s="3" t="s">
        <v>557</v>
      </c>
    </row>
    <row r="569" spans="1:1">
      <c r="A569" s="3" t="s">
        <v>558</v>
      </c>
    </row>
    <row r="570" spans="1:1">
      <c r="A570" s="3" t="s">
        <v>558</v>
      </c>
    </row>
    <row r="571" spans="1:1">
      <c r="A571" s="3" t="s">
        <v>559</v>
      </c>
    </row>
    <row r="572" spans="1:1">
      <c r="A572" s="3" t="s">
        <v>560</v>
      </c>
    </row>
    <row r="573" spans="1:1">
      <c r="A573" s="3" t="s">
        <v>561</v>
      </c>
    </row>
    <row r="574" spans="1:1">
      <c r="A574" s="3" t="s">
        <v>562</v>
      </c>
    </row>
    <row r="575" spans="1:1">
      <c r="A575" s="3" t="s">
        <v>563</v>
      </c>
    </row>
    <row r="576" spans="1:1">
      <c r="A576" s="3" t="s">
        <v>564</v>
      </c>
    </row>
    <row r="577" spans="1:1">
      <c r="A577" s="3" t="s">
        <v>565</v>
      </c>
    </row>
    <row r="578" spans="1:1">
      <c r="A578" s="3" t="s">
        <v>565</v>
      </c>
    </row>
    <row r="579" spans="1:1">
      <c r="A579" s="3" t="s">
        <v>565</v>
      </c>
    </row>
    <row r="580" spans="1:1">
      <c r="A580" s="3" t="s">
        <v>566</v>
      </c>
    </row>
    <row r="581" spans="1:1">
      <c r="A581" s="3" t="s">
        <v>567</v>
      </c>
    </row>
    <row r="582" spans="1:1">
      <c r="A582" s="3" t="s">
        <v>568</v>
      </c>
    </row>
    <row r="583" spans="1:1">
      <c r="A583" s="3" t="s">
        <v>569</v>
      </c>
    </row>
    <row r="584" spans="1:1">
      <c r="A584" s="3" t="s">
        <v>570</v>
      </c>
    </row>
    <row r="585" spans="1:1">
      <c r="A585" s="3" t="s">
        <v>571</v>
      </c>
    </row>
    <row r="586" spans="1:1">
      <c r="A586" s="3" t="s">
        <v>572</v>
      </c>
    </row>
    <row r="587" spans="1:1">
      <c r="A587" s="3" t="s">
        <v>573</v>
      </c>
    </row>
    <row r="588" spans="1:1">
      <c r="A588" s="3" t="s">
        <v>574</v>
      </c>
    </row>
    <row r="589" spans="1:1">
      <c r="A589" s="3" t="s">
        <v>575</v>
      </c>
    </row>
    <row r="590" spans="1:1">
      <c r="A590" s="3" t="s">
        <v>576</v>
      </c>
    </row>
    <row r="591" spans="1:1">
      <c r="A591" s="3" t="s">
        <v>577</v>
      </c>
    </row>
    <row r="592" spans="1:1">
      <c r="A592" s="3" t="s">
        <v>578</v>
      </c>
    </row>
    <row r="593" spans="1:1">
      <c r="A593" s="3" t="s">
        <v>579</v>
      </c>
    </row>
    <row r="594" spans="1:1">
      <c r="A594" s="3" t="s">
        <v>580</v>
      </c>
    </row>
    <row r="595" spans="1:1">
      <c r="A595" s="3" t="s">
        <v>581</v>
      </c>
    </row>
    <row r="596" spans="1:1">
      <c r="A596" s="3" t="s">
        <v>582</v>
      </c>
    </row>
    <row r="597" spans="1:1">
      <c r="A597" s="3" t="s">
        <v>583</v>
      </c>
    </row>
    <row r="598" spans="1:1">
      <c r="A598" s="3" t="s">
        <v>584</v>
      </c>
    </row>
    <row r="599" spans="1:1">
      <c r="A599" s="3" t="s">
        <v>585</v>
      </c>
    </row>
    <row r="600" spans="1:1">
      <c r="A600" s="3" t="s">
        <v>586</v>
      </c>
    </row>
    <row r="601" spans="1:1">
      <c r="A601" s="3" t="s">
        <v>587</v>
      </c>
    </row>
    <row r="602" spans="1:1">
      <c r="A602" s="3" t="s">
        <v>588</v>
      </c>
    </row>
    <row r="603" spans="1:1">
      <c r="A603" s="3" t="s">
        <v>589</v>
      </c>
    </row>
    <row r="604" spans="1:1">
      <c r="A604" s="3" t="s">
        <v>590</v>
      </c>
    </row>
    <row r="605" spans="1:1">
      <c r="A605" s="3" t="s">
        <v>591</v>
      </c>
    </row>
    <row r="606" spans="1:1">
      <c r="A606" s="3" t="s">
        <v>592</v>
      </c>
    </row>
    <row r="607" spans="1:1">
      <c r="A607" s="3" t="s">
        <v>593</v>
      </c>
    </row>
    <row r="608" spans="1:1">
      <c r="A608" s="3" t="s">
        <v>594</v>
      </c>
    </row>
    <row r="609" spans="1:1">
      <c r="A609" s="3" t="s">
        <v>595</v>
      </c>
    </row>
    <row r="610" spans="1:1">
      <c r="A610" s="3" t="s">
        <v>596</v>
      </c>
    </row>
    <row r="611" spans="1:1">
      <c r="A611" s="3" t="s">
        <v>597</v>
      </c>
    </row>
    <row r="612" spans="1:1">
      <c r="A612" s="3" t="s">
        <v>598</v>
      </c>
    </row>
    <row r="613" spans="1:1">
      <c r="A613" s="3" t="s">
        <v>599</v>
      </c>
    </row>
    <row r="614" spans="1:1">
      <c r="A614" s="3" t="s">
        <v>600</v>
      </c>
    </row>
    <row r="615" spans="1:1">
      <c r="A615" s="3" t="s">
        <v>601</v>
      </c>
    </row>
    <row r="616" spans="1:1">
      <c r="A616" s="3" t="s">
        <v>602</v>
      </c>
    </row>
    <row r="617" spans="1:1">
      <c r="A617" s="3" t="s">
        <v>603</v>
      </c>
    </row>
    <row r="618" spans="1:1">
      <c r="A618" s="3" t="s">
        <v>604</v>
      </c>
    </row>
    <row r="619" spans="1:1">
      <c r="A619" s="3" t="s">
        <v>605</v>
      </c>
    </row>
    <row r="620" spans="1:1">
      <c r="A620" s="3" t="s">
        <v>606</v>
      </c>
    </row>
    <row r="621" spans="1:1">
      <c r="A621" s="3" t="s">
        <v>607</v>
      </c>
    </row>
    <row r="622" spans="1:1">
      <c r="A622" s="3" t="s">
        <v>608</v>
      </c>
    </row>
    <row r="623" spans="1:1">
      <c r="A623" s="3" t="s">
        <v>609</v>
      </c>
    </row>
    <row r="624" spans="1:1">
      <c r="A624" s="3" t="s">
        <v>610</v>
      </c>
    </row>
    <row r="625" spans="1:1">
      <c r="A625" s="3" t="s">
        <v>611</v>
      </c>
    </row>
    <row r="626" spans="1:1">
      <c r="A626" s="3" t="s">
        <v>612</v>
      </c>
    </row>
    <row r="627" spans="1:1">
      <c r="A627" s="3" t="s">
        <v>613</v>
      </c>
    </row>
    <row r="628" spans="1:1">
      <c r="A628" s="3" t="s">
        <v>614</v>
      </c>
    </row>
    <row r="629" spans="1:1">
      <c r="A629" s="3" t="s">
        <v>615</v>
      </c>
    </row>
    <row r="630" spans="1:1">
      <c r="A630" s="3" t="s">
        <v>616</v>
      </c>
    </row>
    <row r="631" spans="1:1">
      <c r="A631" s="3" t="s">
        <v>617</v>
      </c>
    </row>
    <row r="632" spans="1:1">
      <c r="A632" s="3" t="s">
        <v>618</v>
      </c>
    </row>
    <row r="633" spans="1:1">
      <c r="A633" s="3" t="s">
        <v>619</v>
      </c>
    </row>
    <row r="634" spans="1:1">
      <c r="A634" s="3" t="s">
        <v>620</v>
      </c>
    </row>
    <row r="635" spans="1:1">
      <c r="A635" s="3" t="s">
        <v>621</v>
      </c>
    </row>
    <row r="636" spans="1:1">
      <c r="A636" s="3" t="s">
        <v>622</v>
      </c>
    </row>
    <row r="637" spans="1:1">
      <c r="A637" s="3" t="s">
        <v>623</v>
      </c>
    </row>
    <row r="638" spans="1:1">
      <c r="A638" s="3" t="s">
        <v>624</v>
      </c>
    </row>
    <row r="639" spans="1:1">
      <c r="A639" s="3" t="s">
        <v>625</v>
      </c>
    </row>
    <row r="640" spans="1:1">
      <c r="A640" s="3" t="s">
        <v>626</v>
      </c>
    </row>
    <row r="641" spans="1:1">
      <c r="A641" s="3" t="s">
        <v>627</v>
      </c>
    </row>
    <row r="642" spans="1:1">
      <c r="A642" s="3" t="s">
        <v>628</v>
      </c>
    </row>
    <row r="643" spans="1:1">
      <c r="A643" s="3" t="s">
        <v>629</v>
      </c>
    </row>
    <row r="644" spans="1:1">
      <c r="A644" s="3" t="s">
        <v>630</v>
      </c>
    </row>
    <row r="645" spans="1:1">
      <c r="A645" s="3" t="s">
        <v>631</v>
      </c>
    </row>
    <row r="646" spans="1:1">
      <c r="A646" s="3" t="s">
        <v>632</v>
      </c>
    </row>
    <row r="647" spans="1:1">
      <c r="A647" s="3" t="s">
        <v>633</v>
      </c>
    </row>
    <row r="648" spans="1:1">
      <c r="A648" s="3" t="s">
        <v>634</v>
      </c>
    </row>
    <row r="649" spans="1:1">
      <c r="A649" s="3" t="s">
        <v>635</v>
      </c>
    </row>
    <row r="650" spans="1:1">
      <c r="A650" s="3" t="s">
        <v>636</v>
      </c>
    </row>
    <row r="651" spans="1:1">
      <c r="A651" s="3" t="s">
        <v>637</v>
      </c>
    </row>
    <row r="652" spans="1:1">
      <c r="A652" s="3" t="s">
        <v>638</v>
      </c>
    </row>
    <row r="653" spans="1:1">
      <c r="A653" s="3" t="s">
        <v>639</v>
      </c>
    </row>
    <row r="654" spans="1:1">
      <c r="A654" s="3" t="s">
        <v>640</v>
      </c>
    </row>
    <row r="655" spans="1:1">
      <c r="A655" s="3" t="s">
        <v>641</v>
      </c>
    </row>
    <row r="656" spans="1:1">
      <c r="A656" s="3" t="s">
        <v>642</v>
      </c>
    </row>
    <row r="657" spans="1:1">
      <c r="A657" s="3" t="s">
        <v>643</v>
      </c>
    </row>
    <row r="658" spans="1:1">
      <c r="A658" s="3" t="s">
        <v>644</v>
      </c>
    </row>
    <row r="659" spans="1:1">
      <c r="A659" s="3" t="s">
        <v>645</v>
      </c>
    </row>
    <row r="660" spans="1:1">
      <c r="A660" s="3" t="s">
        <v>646</v>
      </c>
    </row>
    <row r="661" spans="1:1">
      <c r="A661" s="3" t="s">
        <v>647</v>
      </c>
    </row>
    <row r="662" spans="1:1">
      <c r="A662" s="3" t="s">
        <v>648</v>
      </c>
    </row>
    <row r="663" spans="1:1">
      <c r="A663" s="3" t="s">
        <v>649</v>
      </c>
    </row>
    <row r="664" spans="1:1">
      <c r="A664" s="3" t="s">
        <v>650</v>
      </c>
    </row>
    <row r="665" spans="1:1">
      <c r="A665" s="3" t="s">
        <v>651</v>
      </c>
    </row>
    <row r="666" spans="1:1">
      <c r="A666" s="3" t="s">
        <v>652</v>
      </c>
    </row>
    <row r="667" spans="1:1">
      <c r="A667" s="3" t="s">
        <v>653</v>
      </c>
    </row>
    <row r="668" spans="1:1">
      <c r="A668" s="3" t="s">
        <v>654</v>
      </c>
    </row>
    <row r="669" spans="1:1">
      <c r="A669" s="3" t="s">
        <v>655</v>
      </c>
    </row>
    <row r="670" spans="1:1">
      <c r="A670" s="3" t="s">
        <v>656</v>
      </c>
    </row>
    <row r="671" spans="1:1">
      <c r="A671" s="3" t="s">
        <v>657</v>
      </c>
    </row>
    <row r="672" spans="1:1">
      <c r="A672" s="3" t="s">
        <v>658</v>
      </c>
    </row>
    <row r="673" spans="1:1">
      <c r="A673" s="3" t="s">
        <v>659</v>
      </c>
    </row>
    <row r="674" spans="1:1">
      <c r="A674" s="3" t="s">
        <v>660</v>
      </c>
    </row>
    <row r="675" spans="1:1">
      <c r="A675" s="3" t="s">
        <v>661</v>
      </c>
    </row>
    <row r="676" spans="1:1">
      <c r="A676" s="3" t="s">
        <v>662</v>
      </c>
    </row>
    <row r="677" spans="1:1">
      <c r="A677" s="3" t="s">
        <v>663</v>
      </c>
    </row>
    <row r="678" spans="1:1">
      <c r="A678" s="3" t="s">
        <v>664</v>
      </c>
    </row>
    <row r="679" spans="1:1">
      <c r="A679" s="3" t="s">
        <v>665</v>
      </c>
    </row>
    <row r="680" spans="1:1">
      <c r="A680" s="3" t="s">
        <v>666</v>
      </c>
    </row>
    <row r="681" spans="1:1">
      <c r="A681" s="3" t="s">
        <v>667</v>
      </c>
    </row>
    <row r="682" spans="1:1">
      <c r="A682" s="3" t="s">
        <v>667</v>
      </c>
    </row>
    <row r="683" spans="1:1">
      <c r="A683" s="3" t="s">
        <v>667</v>
      </c>
    </row>
    <row r="684" spans="1:1">
      <c r="A684" s="3" t="s">
        <v>667</v>
      </c>
    </row>
    <row r="685" spans="1:1">
      <c r="A685" s="3" t="s">
        <v>667</v>
      </c>
    </row>
    <row r="686" spans="1:1">
      <c r="A686" s="3" t="s">
        <v>667</v>
      </c>
    </row>
    <row r="687" spans="1:1">
      <c r="A687" s="3" t="s">
        <v>667</v>
      </c>
    </row>
    <row r="688" spans="1:1">
      <c r="A688" s="3" t="s">
        <v>667</v>
      </c>
    </row>
    <row r="689" spans="1:1">
      <c r="A689" s="3" t="s">
        <v>667</v>
      </c>
    </row>
    <row r="690" spans="1:1">
      <c r="A690" s="3" t="s">
        <v>667</v>
      </c>
    </row>
    <row r="691" spans="1:1">
      <c r="A691" s="3" t="s">
        <v>667</v>
      </c>
    </row>
    <row r="692" spans="1:1">
      <c r="A692" s="3" t="s">
        <v>668</v>
      </c>
    </row>
    <row r="693" spans="1:1">
      <c r="A693" s="3" t="s">
        <v>669</v>
      </c>
    </row>
    <row r="694" spans="1:1">
      <c r="A694" s="3" t="s">
        <v>670</v>
      </c>
    </row>
    <row r="695" spans="1:1">
      <c r="A695" s="3" t="s">
        <v>671</v>
      </c>
    </row>
    <row r="696" spans="1:1">
      <c r="A696" s="3" t="s">
        <v>672</v>
      </c>
    </row>
    <row r="697" spans="1:1">
      <c r="A697" s="3" t="s">
        <v>673</v>
      </c>
    </row>
    <row r="698" spans="1:1">
      <c r="A698" s="3" t="s">
        <v>674</v>
      </c>
    </row>
    <row r="699" spans="1:1">
      <c r="A699" s="3" t="s">
        <v>675</v>
      </c>
    </row>
    <row r="700" spans="1:1">
      <c r="A700" s="3" t="s">
        <v>676</v>
      </c>
    </row>
    <row r="701" spans="1:1">
      <c r="A701" s="3" t="s">
        <v>677</v>
      </c>
    </row>
    <row r="702" spans="1:1">
      <c r="A702" s="3" t="s">
        <v>678</v>
      </c>
    </row>
    <row r="703" spans="1:1">
      <c r="A703" s="3" t="s">
        <v>679</v>
      </c>
    </row>
    <row r="704" spans="1:1">
      <c r="A704" s="3" t="s">
        <v>680</v>
      </c>
    </row>
    <row r="705" spans="1:1">
      <c r="A705" s="3" t="s">
        <v>681</v>
      </c>
    </row>
    <row r="706" spans="1:1">
      <c r="A706" s="3" t="s">
        <v>682</v>
      </c>
    </row>
    <row r="707" spans="1:1">
      <c r="A707" s="3" t="s">
        <v>683</v>
      </c>
    </row>
    <row r="708" spans="1:1">
      <c r="A708" s="3" t="s">
        <v>684</v>
      </c>
    </row>
    <row r="709" spans="1:1">
      <c r="A709" s="3" t="s">
        <v>685</v>
      </c>
    </row>
    <row r="710" spans="1:1">
      <c r="A710" s="3" t="s">
        <v>686</v>
      </c>
    </row>
    <row r="711" spans="1:1">
      <c r="A711" s="3" t="s">
        <v>687</v>
      </c>
    </row>
    <row r="712" spans="1:1">
      <c r="A712" s="3" t="s">
        <v>688</v>
      </c>
    </row>
    <row r="713" spans="1:1">
      <c r="A713" s="3" t="s">
        <v>689</v>
      </c>
    </row>
    <row r="714" spans="1:1">
      <c r="A714" s="3" t="s">
        <v>690</v>
      </c>
    </row>
    <row r="715" spans="1:1">
      <c r="A715" s="3" t="s">
        <v>691</v>
      </c>
    </row>
    <row r="716" spans="1:1">
      <c r="A716" s="3" t="s">
        <v>692</v>
      </c>
    </row>
    <row r="717" spans="1:1">
      <c r="A717" s="3" t="s">
        <v>693</v>
      </c>
    </row>
    <row r="718" spans="1:1">
      <c r="A718" s="3" t="s">
        <v>694</v>
      </c>
    </row>
    <row r="719" spans="1:1">
      <c r="A719" s="3" t="s">
        <v>695</v>
      </c>
    </row>
    <row r="720" spans="1:1">
      <c r="A720" s="3" t="s">
        <v>696</v>
      </c>
    </row>
    <row r="721" spans="1:1">
      <c r="A721" s="3" t="s">
        <v>697</v>
      </c>
    </row>
    <row r="722" spans="1:1">
      <c r="A722" s="3" t="s">
        <v>698</v>
      </c>
    </row>
    <row r="723" spans="1:1">
      <c r="A723" s="3" t="s">
        <v>699</v>
      </c>
    </row>
    <row r="724" spans="1:1">
      <c r="A724" s="3" t="s">
        <v>700</v>
      </c>
    </row>
    <row r="725" spans="1:1">
      <c r="A725" s="3" t="s">
        <v>701</v>
      </c>
    </row>
    <row r="726" spans="1:1">
      <c r="A726" s="3" t="s">
        <v>702</v>
      </c>
    </row>
    <row r="727" spans="1:1">
      <c r="A727" s="3" t="s">
        <v>703</v>
      </c>
    </row>
    <row r="728" spans="1:1">
      <c r="A728" s="3" t="s">
        <v>704</v>
      </c>
    </row>
    <row r="729" spans="1:1">
      <c r="A729" s="3" t="s">
        <v>705</v>
      </c>
    </row>
    <row r="730" spans="1:1">
      <c r="A730" s="3" t="s">
        <v>706</v>
      </c>
    </row>
    <row r="731" spans="1:1">
      <c r="A731" s="3" t="s">
        <v>707</v>
      </c>
    </row>
    <row r="732" spans="1:1">
      <c r="A732" s="3" t="s">
        <v>708</v>
      </c>
    </row>
    <row r="733" spans="1:1">
      <c r="A733" s="3" t="s">
        <v>709</v>
      </c>
    </row>
    <row r="734" spans="1:1">
      <c r="A734" s="3" t="s">
        <v>710</v>
      </c>
    </row>
    <row r="735" spans="1:1">
      <c r="A735" s="3" t="s">
        <v>711</v>
      </c>
    </row>
    <row r="736" spans="1:1">
      <c r="A736" s="3" t="s">
        <v>712</v>
      </c>
    </row>
    <row r="737" spans="1:1">
      <c r="A737" s="3" t="s">
        <v>713</v>
      </c>
    </row>
    <row r="738" spans="1:1">
      <c r="A738" s="3" t="s">
        <v>714</v>
      </c>
    </row>
    <row r="739" spans="1:1">
      <c r="A739" s="3" t="s">
        <v>715</v>
      </c>
    </row>
    <row r="740" spans="1:1">
      <c r="A740" s="3" t="s">
        <v>716</v>
      </c>
    </row>
    <row r="741" spans="1:1">
      <c r="A741" s="3" t="s">
        <v>717</v>
      </c>
    </row>
    <row r="742" spans="1:1">
      <c r="A742" s="3" t="s">
        <v>718</v>
      </c>
    </row>
    <row r="743" spans="1:1">
      <c r="A743" s="3" t="s">
        <v>718</v>
      </c>
    </row>
    <row r="744" spans="1:1">
      <c r="A744" s="3" t="s">
        <v>718</v>
      </c>
    </row>
    <row r="745" spans="1:1">
      <c r="A745" s="3" t="s">
        <v>718</v>
      </c>
    </row>
    <row r="746" spans="1:1">
      <c r="A746" s="3" t="s">
        <v>718</v>
      </c>
    </row>
    <row r="747" spans="1:1">
      <c r="A747" s="3" t="s">
        <v>719</v>
      </c>
    </row>
    <row r="748" spans="1:1">
      <c r="A748" s="3" t="s">
        <v>720</v>
      </c>
    </row>
    <row r="749" spans="1:1">
      <c r="A749" s="3" t="s">
        <v>721</v>
      </c>
    </row>
    <row r="750" spans="1:1">
      <c r="A750" s="3" t="s">
        <v>722</v>
      </c>
    </row>
    <row r="751" spans="1:1">
      <c r="A751" s="3" t="s">
        <v>723</v>
      </c>
    </row>
    <row r="752" spans="1:1">
      <c r="A752" s="3" t="s">
        <v>724</v>
      </c>
    </row>
    <row r="753" spans="1:1">
      <c r="A753" s="3" t="s">
        <v>725</v>
      </c>
    </row>
    <row r="754" spans="1:1">
      <c r="A754" s="3" t="s">
        <v>726</v>
      </c>
    </row>
    <row r="755" spans="1:1">
      <c r="A755" s="3" t="s">
        <v>727</v>
      </c>
    </row>
    <row r="756" spans="1:1">
      <c r="A756" s="3" t="s">
        <v>728</v>
      </c>
    </row>
    <row r="757" spans="1:1">
      <c r="A757" s="3" t="s">
        <v>729</v>
      </c>
    </row>
    <row r="758" spans="1:1">
      <c r="A758" s="3" t="s">
        <v>730</v>
      </c>
    </row>
    <row r="759" spans="1:1">
      <c r="A759" s="3" t="s">
        <v>731</v>
      </c>
    </row>
    <row r="760" spans="1:1">
      <c r="A760" s="3" t="s">
        <v>732</v>
      </c>
    </row>
    <row r="761" spans="1:1">
      <c r="A761" s="3" t="s">
        <v>733</v>
      </c>
    </row>
    <row r="762" spans="1:1">
      <c r="A762" s="3" t="s">
        <v>734</v>
      </c>
    </row>
    <row r="763" spans="1:1">
      <c r="A763" s="3" t="s">
        <v>735</v>
      </c>
    </row>
    <row r="764" spans="1:1">
      <c r="A764" s="3" t="s">
        <v>736</v>
      </c>
    </row>
    <row r="765" spans="1:1">
      <c r="A765" s="3" t="s">
        <v>737</v>
      </c>
    </row>
    <row r="766" spans="1:1">
      <c r="A766" s="3" t="s">
        <v>738</v>
      </c>
    </row>
    <row r="767" spans="1:1">
      <c r="A767" s="3" t="s">
        <v>739</v>
      </c>
    </row>
    <row r="768" spans="1:1">
      <c r="A768" s="3" t="s">
        <v>740</v>
      </c>
    </row>
    <row r="769" spans="1:1">
      <c r="A769" s="3" t="s">
        <v>741</v>
      </c>
    </row>
    <row r="770" spans="1:1">
      <c r="A770" s="3" t="s">
        <v>742</v>
      </c>
    </row>
    <row r="771" spans="1:1">
      <c r="A771" s="3" t="s">
        <v>743</v>
      </c>
    </row>
    <row r="772" spans="1:1">
      <c r="A772" s="3" t="s">
        <v>744</v>
      </c>
    </row>
    <row r="773" spans="1:1">
      <c r="A773" s="3" t="s">
        <v>745</v>
      </c>
    </row>
    <row r="774" spans="1:1">
      <c r="A774" s="3" t="s">
        <v>746</v>
      </c>
    </row>
    <row r="775" spans="1:1">
      <c r="A775" s="3" t="s">
        <v>747</v>
      </c>
    </row>
    <row r="776" spans="1:1">
      <c r="A776" s="3" t="s">
        <v>748</v>
      </c>
    </row>
    <row r="777" spans="1:1">
      <c r="A777" s="3" t="s">
        <v>749</v>
      </c>
    </row>
    <row r="778" spans="1:1">
      <c r="A778" s="3" t="s">
        <v>750</v>
      </c>
    </row>
    <row r="779" spans="1:1">
      <c r="A779" s="3" t="s">
        <v>751</v>
      </c>
    </row>
    <row r="780" spans="1:1">
      <c r="A780" s="3" t="s">
        <v>752</v>
      </c>
    </row>
    <row r="781" spans="1:1">
      <c r="A781" s="3" t="s">
        <v>753</v>
      </c>
    </row>
    <row r="782" spans="1:1">
      <c r="A782" s="3" t="s">
        <v>754</v>
      </c>
    </row>
    <row r="783" spans="1:1">
      <c r="A783" s="3" t="s">
        <v>755</v>
      </c>
    </row>
    <row r="784" spans="1:1">
      <c r="A784" s="3" t="s">
        <v>756</v>
      </c>
    </row>
    <row r="785" spans="1:1">
      <c r="A785" s="3" t="s">
        <v>757</v>
      </c>
    </row>
    <row r="786" spans="1:1">
      <c r="A786" s="3" t="s">
        <v>758</v>
      </c>
    </row>
    <row r="787" spans="1:1">
      <c r="A787" s="3" t="s">
        <v>759</v>
      </c>
    </row>
    <row r="788" spans="1:1">
      <c r="A788" s="3" t="s">
        <v>760</v>
      </c>
    </row>
    <row r="789" spans="1:1">
      <c r="A789" s="3" t="s">
        <v>761</v>
      </c>
    </row>
    <row r="790" spans="1:1">
      <c r="A790" s="3" t="s">
        <v>762</v>
      </c>
    </row>
    <row r="791" spans="1:1">
      <c r="A791" s="3" t="s">
        <v>763</v>
      </c>
    </row>
    <row r="792" spans="1:1">
      <c r="A792" s="3" t="s">
        <v>764</v>
      </c>
    </row>
    <row r="793" spans="1:1">
      <c r="A793" s="3" t="s">
        <v>765</v>
      </c>
    </row>
    <row r="794" spans="1:1">
      <c r="A794" s="3" t="s">
        <v>766</v>
      </c>
    </row>
    <row r="795" spans="1:1">
      <c r="A795" s="3" t="s">
        <v>767</v>
      </c>
    </row>
    <row r="796" spans="1:1">
      <c r="A796" s="3" t="s">
        <v>768</v>
      </c>
    </row>
    <row r="797" spans="1:1">
      <c r="A797" s="3" t="s">
        <v>769</v>
      </c>
    </row>
    <row r="798" spans="1:1">
      <c r="A798" s="3" t="s">
        <v>770</v>
      </c>
    </row>
    <row r="799" spans="1:1">
      <c r="A799" s="3" t="s">
        <v>771</v>
      </c>
    </row>
    <row r="800" spans="1:1">
      <c r="A800" s="3" t="s">
        <v>772</v>
      </c>
    </row>
    <row r="801" spans="1:1">
      <c r="A801" s="3" t="s">
        <v>773</v>
      </c>
    </row>
    <row r="802" spans="1:1">
      <c r="A802" s="3" t="s">
        <v>774</v>
      </c>
    </row>
    <row r="803" spans="1:1">
      <c r="A803" s="3" t="s">
        <v>775</v>
      </c>
    </row>
    <row r="804" spans="1:1">
      <c r="A804" s="3" t="s">
        <v>776</v>
      </c>
    </row>
    <row r="805" spans="1:1">
      <c r="A805" s="3" t="s">
        <v>777</v>
      </c>
    </row>
    <row r="806" spans="1:1">
      <c r="A806" s="3" t="s">
        <v>778</v>
      </c>
    </row>
    <row r="807" spans="1:1">
      <c r="A807" s="3" t="s">
        <v>779</v>
      </c>
    </row>
    <row r="808" spans="1:1">
      <c r="A808" s="3" t="s">
        <v>780</v>
      </c>
    </row>
    <row r="809" spans="1:1">
      <c r="A809" s="3" t="s">
        <v>781</v>
      </c>
    </row>
    <row r="810" spans="1:1">
      <c r="A810" s="3" t="s">
        <v>782</v>
      </c>
    </row>
    <row r="811" spans="1:1">
      <c r="A811" s="3" t="s">
        <v>783</v>
      </c>
    </row>
    <row r="812" spans="1:1">
      <c r="A812" s="3" t="s">
        <v>784</v>
      </c>
    </row>
    <row r="813" spans="1:1">
      <c r="A813" s="3" t="s">
        <v>785</v>
      </c>
    </row>
    <row r="814" spans="1:1">
      <c r="A814" s="3" t="s">
        <v>786</v>
      </c>
    </row>
    <row r="815" spans="1:1">
      <c r="A815" s="3" t="s">
        <v>787</v>
      </c>
    </row>
    <row r="816" spans="1:1">
      <c r="A816" s="3" t="s">
        <v>788</v>
      </c>
    </row>
    <row r="817" spans="1:1">
      <c r="A817" s="3" t="s">
        <v>789</v>
      </c>
    </row>
    <row r="818" spans="1:1">
      <c r="A818" s="3" t="s">
        <v>790</v>
      </c>
    </row>
    <row r="819" spans="1:1">
      <c r="A819" s="3" t="s">
        <v>791</v>
      </c>
    </row>
    <row r="820" spans="1:1">
      <c r="A820" s="3" t="s">
        <v>792</v>
      </c>
    </row>
    <row r="821" spans="1:1">
      <c r="A821" s="3" t="s">
        <v>793</v>
      </c>
    </row>
    <row r="822" spans="1:1">
      <c r="A822" s="3" t="s">
        <v>794</v>
      </c>
    </row>
    <row r="823" spans="1:1">
      <c r="A823" s="3" t="s">
        <v>795</v>
      </c>
    </row>
    <row r="824" spans="1:1">
      <c r="A824" s="3" t="s">
        <v>796</v>
      </c>
    </row>
    <row r="825" spans="1:1">
      <c r="A825" s="3" t="s">
        <v>797</v>
      </c>
    </row>
    <row r="826" spans="1:1">
      <c r="A826" s="3" t="s">
        <v>798</v>
      </c>
    </row>
    <row r="827" spans="1:1">
      <c r="A827" s="3" t="s">
        <v>799</v>
      </c>
    </row>
    <row r="828" spans="1:1">
      <c r="A828" s="3" t="s">
        <v>800</v>
      </c>
    </row>
    <row r="829" spans="1:1">
      <c r="A829" s="3" t="s">
        <v>801</v>
      </c>
    </row>
    <row r="830" spans="1:1">
      <c r="A830" s="3" t="s">
        <v>802</v>
      </c>
    </row>
    <row r="831" spans="1:1">
      <c r="A831" s="3" t="s">
        <v>803</v>
      </c>
    </row>
    <row r="832" spans="1:1">
      <c r="A832" s="3" t="s">
        <v>804</v>
      </c>
    </row>
    <row r="833" spans="1:1">
      <c r="A833" s="3" t="s">
        <v>805</v>
      </c>
    </row>
    <row r="834" spans="1:1">
      <c r="A834" s="3" t="s">
        <v>806</v>
      </c>
    </row>
    <row r="835" spans="1:1">
      <c r="A835" s="3" t="s">
        <v>807</v>
      </c>
    </row>
    <row r="836" spans="1:1">
      <c r="A836" s="3" t="s">
        <v>808</v>
      </c>
    </row>
    <row r="837" spans="1:1">
      <c r="A837" s="3" t="s">
        <v>809</v>
      </c>
    </row>
    <row r="838" spans="1:1">
      <c r="A838" s="3" t="s">
        <v>810</v>
      </c>
    </row>
    <row r="839" spans="1:1">
      <c r="A839" s="3" t="s">
        <v>811</v>
      </c>
    </row>
    <row r="840" spans="1:1">
      <c r="A840" s="3" t="s">
        <v>812</v>
      </c>
    </row>
    <row r="841" spans="1:1">
      <c r="A841" s="3" t="s">
        <v>813</v>
      </c>
    </row>
    <row r="842" spans="1:1">
      <c r="A842" s="3" t="s">
        <v>814</v>
      </c>
    </row>
    <row r="843" spans="1:1">
      <c r="A843" s="3" t="s">
        <v>815</v>
      </c>
    </row>
    <row r="844" spans="1:1">
      <c r="A844" s="3" t="s">
        <v>816</v>
      </c>
    </row>
    <row r="845" spans="1:1">
      <c r="A845" s="3" t="s">
        <v>817</v>
      </c>
    </row>
    <row r="846" spans="1:1">
      <c r="A846" s="3" t="s">
        <v>818</v>
      </c>
    </row>
    <row r="847" spans="1:1">
      <c r="A847" s="3" t="s">
        <v>819</v>
      </c>
    </row>
    <row r="848" spans="1:1">
      <c r="A848" s="3" t="s">
        <v>820</v>
      </c>
    </row>
    <row r="849" spans="1:1">
      <c r="A849" s="3" t="s">
        <v>821</v>
      </c>
    </row>
    <row r="850" spans="1:1">
      <c r="A850" s="3" t="s">
        <v>822</v>
      </c>
    </row>
    <row r="851" spans="1:1">
      <c r="A851" s="3" t="s">
        <v>823</v>
      </c>
    </row>
    <row r="852" spans="1:1">
      <c r="A852" s="3" t="s">
        <v>824</v>
      </c>
    </row>
    <row r="853" spans="1:1">
      <c r="A853" s="3" t="s">
        <v>825</v>
      </c>
    </row>
    <row r="854" spans="1:1">
      <c r="A854" s="3" t="s">
        <v>826</v>
      </c>
    </row>
    <row r="855" spans="1:1">
      <c r="A855" s="3" t="s">
        <v>827</v>
      </c>
    </row>
    <row r="856" spans="1:1">
      <c r="A856" s="3" t="s">
        <v>828</v>
      </c>
    </row>
    <row r="857" spans="1:1">
      <c r="A857" s="3" t="s">
        <v>829</v>
      </c>
    </row>
    <row r="858" spans="1:1">
      <c r="A858" s="3" t="s">
        <v>830</v>
      </c>
    </row>
    <row r="859" spans="1:1">
      <c r="A859" s="3" t="s">
        <v>831</v>
      </c>
    </row>
    <row r="860" spans="1:1">
      <c r="A860" s="3" t="s">
        <v>832</v>
      </c>
    </row>
    <row r="861" spans="1:1">
      <c r="A861" s="3" t="s">
        <v>833</v>
      </c>
    </row>
    <row r="862" spans="1:1">
      <c r="A862" s="3" t="s">
        <v>833</v>
      </c>
    </row>
    <row r="863" spans="1:1">
      <c r="A863" s="3" t="s">
        <v>834</v>
      </c>
    </row>
    <row r="864" spans="1:1">
      <c r="A864" s="3" t="s">
        <v>835</v>
      </c>
    </row>
    <row r="865" spans="1:1">
      <c r="A865" s="3" t="s">
        <v>836</v>
      </c>
    </row>
    <row r="866" spans="1:1">
      <c r="A866" s="3" t="s">
        <v>837</v>
      </c>
    </row>
    <row r="867" spans="1:1">
      <c r="A867" s="3" t="s">
        <v>838</v>
      </c>
    </row>
    <row r="868" spans="1:1">
      <c r="A868" s="3" t="s">
        <v>839</v>
      </c>
    </row>
    <row r="869" spans="1:1">
      <c r="A869" s="3" t="s">
        <v>840</v>
      </c>
    </row>
    <row r="870" spans="1:1">
      <c r="A870" s="3" t="s">
        <v>841</v>
      </c>
    </row>
    <row r="871" spans="1:1">
      <c r="A871" s="3" t="s">
        <v>841</v>
      </c>
    </row>
    <row r="872" spans="1:1">
      <c r="A872" s="3" t="s">
        <v>842</v>
      </c>
    </row>
    <row r="873" spans="1:1">
      <c r="A873" s="3" t="s">
        <v>843</v>
      </c>
    </row>
    <row r="874" spans="1:1">
      <c r="A874" s="3" t="s">
        <v>844</v>
      </c>
    </row>
    <row r="875" spans="1:1">
      <c r="A875" s="3" t="s">
        <v>845</v>
      </c>
    </row>
    <row r="876" spans="1:1">
      <c r="A876" s="3" t="s">
        <v>846</v>
      </c>
    </row>
    <row r="877" spans="1:1">
      <c r="A877" s="3" t="s">
        <v>847</v>
      </c>
    </row>
    <row r="878" spans="1:1">
      <c r="A878" s="3" t="s">
        <v>848</v>
      </c>
    </row>
    <row r="879" spans="1:1">
      <c r="A879" s="3" t="s">
        <v>849</v>
      </c>
    </row>
    <row r="880" spans="1:1">
      <c r="A880" s="3" t="s">
        <v>850</v>
      </c>
    </row>
    <row r="881" spans="1:1">
      <c r="A881" s="3" t="s">
        <v>851</v>
      </c>
    </row>
    <row r="882" spans="1:1">
      <c r="A882" s="3" t="s">
        <v>852</v>
      </c>
    </row>
    <row r="883" spans="1:1">
      <c r="A883" s="3" t="s">
        <v>853</v>
      </c>
    </row>
    <row r="884" spans="1:1">
      <c r="A884" s="3" t="s">
        <v>854</v>
      </c>
    </row>
    <row r="885" spans="1:1">
      <c r="A885" s="3" t="s">
        <v>855</v>
      </c>
    </row>
    <row r="886" spans="1:1">
      <c r="A886" s="3" t="s">
        <v>856</v>
      </c>
    </row>
    <row r="887" spans="1:1">
      <c r="A887" s="3" t="s">
        <v>857</v>
      </c>
    </row>
    <row r="888" spans="1:1">
      <c r="A888" s="3" t="s">
        <v>858</v>
      </c>
    </row>
    <row r="889" spans="1:1">
      <c r="A889" s="3" t="s">
        <v>859</v>
      </c>
    </row>
    <row r="890" spans="1:1">
      <c r="A890" s="3" t="s">
        <v>860</v>
      </c>
    </row>
    <row r="891" spans="1:1">
      <c r="A891" s="3" t="s">
        <v>861</v>
      </c>
    </row>
    <row r="892" spans="1:1">
      <c r="A892" s="3" t="s">
        <v>861</v>
      </c>
    </row>
    <row r="893" spans="1:1">
      <c r="A893" s="3" t="s">
        <v>861</v>
      </c>
    </row>
    <row r="894" spans="1:1">
      <c r="A894" s="3" t="s">
        <v>861</v>
      </c>
    </row>
    <row r="895" spans="1:1">
      <c r="A895" s="3" t="s">
        <v>861</v>
      </c>
    </row>
    <row r="896" spans="1:1">
      <c r="A896" s="3" t="s">
        <v>862</v>
      </c>
    </row>
    <row r="897" spans="1:1">
      <c r="A897" s="3" t="s">
        <v>863</v>
      </c>
    </row>
    <row r="898" spans="1:1">
      <c r="A898" s="3" t="s">
        <v>864</v>
      </c>
    </row>
    <row r="899" spans="1:1">
      <c r="A899" s="3" t="s">
        <v>865</v>
      </c>
    </row>
    <row r="900" spans="1:1">
      <c r="A900" s="3" t="s">
        <v>866</v>
      </c>
    </row>
    <row r="901" spans="1:1">
      <c r="A901" s="3" t="s">
        <v>867</v>
      </c>
    </row>
    <row r="902" spans="1:1">
      <c r="A902" s="3" t="s">
        <v>868</v>
      </c>
    </row>
    <row r="903" spans="1:1">
      <c r="A903" s="3" t="s">
        <v>869</v>
      </c>
    </row>
    <row r="904" spans="1:1">
      <c r="A904" s="3" t="s">
        <v>870</v>
      </c>
    </row>
    <row r="905" spans="1:1">
      <c r="A905" s="3" t="s">
        <v>871</v>
      </c>
    </row>
    <row r="906" spans="1:1">
      <c r="A906" s="3" t="s">
        <v>872</v>
      </c>
    </row>
    <row r="907" spans="1:1">
      <c r="A907" s="3" t="s">
        <v>873</v>
      </c>
    </row>
    <row r="908" spans="1:1">
      <c r="A908" s="3" t="s">
        <v>874</v>
      </c>
    </row>
    <row r="909" spans="1:1">
      <c r="A909" s="3" t="s">
        <v>875</v>
      </c>
    </row>
    <row r="910" spans="1:1">
      <c r="A910" s="3" t="s">
        <v>876</v>
      </c>
    </row>
    <row r="911" spans="1:1">
      <c r="A911" s="3" t="s">
        <v>877</v>
      </c>
    </row>
    <row r="912" spans="1:1">
      <c r="A912" s="3" t="s">
        <v>878</v>
      </c>
    </row>
    <row r="913" spans="1:1">
      <c r="A913" s="3" t="s">
        <v>879</v>
      </c>
    </row>
    <row r="914" spans="1:1">
      <c r="A914" s="3" t="s">
        <v>880</v>
      </c>
    </row>
    <row r="915" spans="1:1">
      <c r="A915" s="3" t="s">
        <v>881</v>
      </c>
    </row>
    <row r="916" spans="1:1">
      <c r="A916" s="3" t="s">
        <v>882</v>
      </c>
    </row>
    <row r="917" spans="1:1">
      <c r="A917" s="3" t="s">
        <v>883</v>
      </c>
    </row>
    <row r="918" spans="1:1">
      <c r="A918" s="3" t="s">
        <v>884</v>
      </c>
    </row>
    <row r="919" spans="1:1">
      <c r="A919" s="3" t="s">
        <v>885</v>
      </c>
    </row>
    <row r="920" spans="1:1">
      <c r="A920" s="3" t="s">
        <v>886</v>
      </c>
    </row>
    <row r="921" spans="1:1">
      <c r="A921" s="3" t="s">
        <v>887</v>
      </c>
    </row>
    <row r="922" spans="1:1">
      <c r="A922" s="3" t="s">
        <v>888</v>
      </c>
    </row>
    <row r="923" spans="1:1">
      <c r="A923" s="3" t="s">
        <v>889</v>
      </c>
    </row>
    <row r="924" spans="1:1">
      <c r="A924" s="3" t="s">
        <v>890</v>
      </c>
    </row>
    <row r="925" spans="1:1">
      <c r="A925" s="3" t="s">
        <v>891</v>
      </c>
    </row>
    <row r="926" spans="1:1">
      <c r="A926" s="3" t="s">
        <v>892</v>
      </c>
    </row>
    <row r="927" spans="1:1">
      <c r="A927" s="3" t="s">
        <v>893</v>
      </c>
    </row>
    <row r="928" spans="1:1">
      <c r="A928" s="3" t="s">
        <v>894</v>
      </c>
    </row>
    <row r="929" spans="1:1">
      <c r="A929" s="3" t="s">
        <v>895</v>
      </c>
    </row>
    <row r="930" spans="1:1">
      <c r="A930" s="3" t="s">
        <v>896</v>
      </c>
    </row>
    <row r="931" spans="1:1">
      <c r="A931" s="3" t="s">
        <v>896</v>
      </c>
    </row>
    <row r="932" spans="1:1">
      <c r="A932" s="3" t="s">
        <v>897</v>
      </c>
    </row>
    <row r="933" spans="1:1">
      <c r="A933" s="3" t="s">
        <v>898</v>
      </c>
    </row>
    <row r="934" spans="1:1">
      <c r="A934" s="3" t="s">
        <v>899</v>
      </c>
    </row>
    <row r="935" spans="1:1">
      <c r="A935" s="3" t="s">
        <v>900</v>
      </c>
    </row>
    <row r="936" spans="1:1">
      <c r="A936" s="3" t="s">
        <v>901</v>
      </c>
    </row>
    <row r="937" spans="1:1">
      <c r="A937" s="3" t="s">
        <v>902</v>
      </c>
    </row>
    <row r="938" spans="1:1">
      <c r="A938" s="3" t="s">
        <v>902</v>
      </c>
    </row>
    <row r="939" spans="1:1">
      <c r="A939" s="3" t="s">
        <v>903</v>
      </c>
    </row>
    <row r="940" spans="1:1">
      <c r="A940" s="3" t="s">
        <v>904</v>
      </c>
    </row>
    <row r="941" spans="1:1">
      <c r="A941" s="3" t="s">
        <v>905</v>
      </c>
    </row>
    <row r="942" spans="1:1">
      <c r="A942" s="3" t="s">
        <v>906</v>
      </c>
    </row>
    <row r="943" spans="1:1">
      <c r="A943" s="3" t="s">
        <v>907</v>
      </c>
    </row>
    <row r="944" spans="1:1">
      <c r="A944" s="3" t="s">
        <v>908</v>
      </c>
    </row>
    <row r="945" spans="1:1">
      <c r="A945" s="3" t="s">
        <v>909</v>
      </c>
    </row>
    <row r="946" spans="1:1">
      <c r="A946" s="3" t="s">
        <v>910</v>
      </c>
    </row>
    <row r="947" spans="1:1">
      <c r="A947" s="3" t="s">
        <v>911</v>
      </c>
    </row>
    <row r="948" spans="1:1">
      <c r="A948" s="3" t="s">
        <v>912</v>
      </c>
    </row>
    <row r="949" spans="1:1">
      <c r="A949" s="3" t="s">
        <v>913</v>
      </c>
    </row>
    <row r="950" spans="1:1">
      <c r="A950" s="3" t="s">
        <v>914</v>
      </c>
    </row>
    <row r="951" spans="1:1">
      <c r="A951" s="3" t="s">
        <v>915</v>
      </c>
    </row>
    <row r="952" spans="1:1">
      <c r="A952" s="3" t="s">
        <v>916</v>
      </c>
    </row>
    <row r="953" spans="1:1">
      <c r="A953" s="3" t="s">
        <v>917</v>
      </c>
    </row>
    <row r="954" spans="1:1">
      <c r="A954" s="3" t="s">
        <v>918</v>
      </c>
    </row>
    <row r="955" spans="1:1">
      <c r="A955" s="3" t="s">
        <v>919</v>
      </c>
    </row>
    <row r="956" spans="1:1">
      <c r="A956" s="3" t="s">
        <v>920</v>
      </c>
    </row>
    <row r="957" spans="1:1">
      <c r="A957" s="3" t="s">
        <v>921</v>
      </c>
    </row>
    <row r="958" spans="1:1">
      <c r="A958" s="3" t="s">
        <v>922</v>
      </c>
    </row>
    <row r="959" spans="1:1">
      <c r="A959" s="3" t="s">
        <v>923</v>
      </c>
    </row>
    <row r="960" spans="1:1">
      <c r="A960" s="3" t="s">
        <v>924</v>
      </c>
    </row>
    <row r="961" spans="1:1">
      <c r="A961" s="3" t="s">
        <v>925</v>
      </c>
    </row>
    <row r="962" spans="1:1">
      <c r="A962" s="3" t="s">
        <v>926</v>
      </c>
    </row>
    <row r="963" spans="1:1">
      <c r="A963" s="3" t="s">
        <v>927</v>
      </c>
    </row>
    <row r="964" spans="1:1">
      <c r="A964" s="3" t="s">
        <v>928</v>
      </c>
    </row>
    <row r="965" spans="1:1">
      <c r="A965" s="3" t="s">
        <v>929</v>
      </c>
    </row>
    <row r="966" spans="1:1">
      <c r="A966" s="3" t="s">
        <v>930</v>
      </c>
    </row>
    <row r="967" spans="1:1">
      <c r="A967" s="3" t="s">
        <v>931</v>
      </c>
    </row>
    <row r="968" spans="1:1">
      <c r="A968" s="3" t="s">
        <v>932</v>
      </c>
    </row>
    <row r="969" spans="1:1">
      <c r="A969" s="3" t="s">
        <v>933</v>
      </c>
    </row>
    <row r="970" spans="1:1">
      <c r="A970" s="3" t="s">
        <v>934</v>
      </c>
    </row>
    <row r="971" spans="1:1">
      <c r="A971" s="3" t="s">
        <v>935</v>
      </c>
    </row>
    <row r="972" spans="1:1">
      <c r="A972" s="3" t="s">
        <v>936</v>
      </c>
    </row>
    <row r="973" spans="1:1">
      <c r="A973" s="3" t="s">
        <v>937</v>
      </c>
    </row>
    <row r="974" spans="1:1">
      <c r="A974" s="3" t="s">
        <v>938</v>
      </c>
    </row>
    <row r="975" spans="1:1">
      <c r="A975" s="3" t="s">
        <v>939</v>
      </c>
    </row>
    <row r="976" spans="1:1">
      <c r="A976" s="3" t="s">
        <v>940</v>
      </c>
    </row>
    <row r="977" spans="1:1">
      <c r="A977" s="3" t="s">
        <v>941</v>
      </c>
    </row>
    <row r="978" spans="1:1">
      <c r="A978" s="3" t="s">
        <v>942</v>
      </c>
    </row>
    <row r="979" spans="1:1">
      <c r="A979" s="3" t="s">
        <v>943</v>
      </c>
    </row>
    <row r="980" spans="1:1">
      <c r="A980" s="3" t="s">
        <v>944</v>
      </c>
    </row>
    <row r="981" spans="1:1">
      <c r="A981" s="3" t="s">
        <v>945</v>
      </c>
    </row>
    <row r="982" spans="1:1">
      <c r="A982" s="3" t="s">
        <v>946</v>
      </c>
    </row>
    <row r="983" spans="1:1">
      <c r="A983" s="3" t="s">
        <v>947</v>
      </c>
    </row>
    <row r="984" spans="1:1">
      <c r="A984" s="3" t="s">
        <v>948</v>
      </c>
    </row>
    <row r="985" spans="1:1">
      <c r="A985" s="3" t="s">
        <v>949</v>
      </c>
    </row>
    <row r="986" spans="1:1">
      <c r="A986" s="3" t="s">
        <v>950</v>
      </c>
    </row>
    <row r="987" spans="1:1">
      <c r="A987" s="3" t="s">
        <v>951</v>
      </c>
    </row>
    <row r="988" spans="1:1">
      <c r="A988" s="3" t="s">
        <v>952</v>
      </c>
    </row>
    <row r="989" spans="1:1">
      <c r="A989" s="3" t="s">
        <v>953</v>
      </c>
    </row>
    <row r="990" spans="1:1">
      <c r="A990" s="3" t="s">
        <v>954</v>
      </c>
    </row>
    <row r="991" spans="1:1">
      <c r="A991" s="3" t="s">
        <v>955</v>
      </c>
    </row>
    <row r="992" spans="1:1">
      <c r="A992" s="3" t="s">
        <v>956</v>
      </c>
    </row>
    <row r="993" spans="1:1">
      <c r="A993" s="3" t="s">
        <v>957</v>
      </c>
    </row>
    <row r="994" spans="1:1">
      <c r="A994" s="3" t="s">
        <v>958</v>
      </c>
    </row>
    <row r="995" spans="1:1">
      <c r="A995" s="3" t="s">
        <v>959</v>
      </c>
    </row>
    <row r="996" spans="1:1">
      <c r="A996" s="3" t="s">
        <v>960</v>
      </c>
    </row>
    <row r="997" spans="1:1">
      <c r="A997" s="3" t="s">
        <v>961</v>
      </c>
    </row>
    <row r="998" spans="1:1">
      <c r="A998" s="3" t="s">
        <v>962</v>
      </c>
    </row>
    <row r="999" spans="1:1">
      <c r="A999" s="3" t="s">
        <v>963</v>
      </c>
    </row>
    <row r="1000" spans="1:1">
      <c r="A1000" s="3" t="s">
        <v>964</v>
      </c>
    </row>
    <row r="1001" spans="1:1">
      <c r="A1001" s="3" t="s">
        <v>965</v>
      </c>
    </row>
    <row r="1002" spans="1:1">
      <c r="A1002" s="3" t="s">
        <v>966</v>
      </c>
    </row>
    <row r="1003" spans="1:1">
      <c r="A1003" s="3" t="s">
        <v>967</v>
      </c>
    </row>
    <row r="1004" spans="1:1">
      <c r="A1004" s="3" t="s">
        <v>968</v>
      </c>
    </row>
    <row r="1005" spans="1:1">
      <c r="A1005" s="3" t="s">
        <v>969</v>
      </c>
    </row>
    <row r="1006" spans="1:1">
      <c r="A1006" s="3" t="s">
        <v>970</v>
      </c>
    </row>
    <row r="1007" spans="1:1">
      <c r="A1007" s="3" t="s">
        <v>971</v>
      </c>
    </row>
    <row r="1008" spans="1:1">
      <c r="A1008" s="3" t="s">
        <v>972</v>
      </c>
    </row>
    <row r="1009" spans="1:1">
      <c r="A1009" s="3" t="s">
        <v>973</v>
      </c>
    </row>
    <row r="1010" spans="1:1">
      <c r="A1010" s="3" t="s">
        <v>974</v>
      </c>
    </row>
    <row r="1011" spans="1:1">
      <c r="A1011" s="3" t="s">
        <v>975</v>
      </c>
    </row>
    <row r="1012" spans="1:1">
      <c r="A1012" s="3" t="s">
        <v>976</v>
      </c>
    </row>
    <row r="1013" spans="1:1">
      <c r="A1013" s="3" t="s">
        <v>977</v>
      </c>
    </row>
    <row r="1014" spans="1:1">
      <c r="A1014" s="3" t="s">
        <v>978</v>
      </c>
    </row>
    <row r="1015" spans="1:1">
      <c r="A1015" s="3" t="s">
        <v>979</v>
      </c>
    </row>
    <row r="1016" spans="1:1">
      <c r="A1016" s="3" t="s">
        <v>980</v>
      </c>
    </row>
    <row r="1017" spans="1:1">
      <c r="A1017" s="3" t="s">
        <v>981</v>
      </c>
    </row>
    <row r="1018" spans="1:1">
      <c r="A1018" s="3" t="s">
        <v>982</v>
      </c>
    </row>
    <row r="1019" spans="1:1">
      <c r="A1019" s="3" t="s">
        <v>983</v>
      </c>
    </row>
    <row r="1020" spans="1:1">
      <c r="A1020" s="3" t="s">
        <v>984</v>
      </c>
    </row>
    <row r="1021" spans="1:1">
      <c r="A1021" s="3" t="s">
        <v>985</v>
      </c>
    </row>
    <row r="1022" spans="1:1">
      <c r="A1022" s="3" t="s">
        <v>986</v>
      </c>
    </row>
    <row r="1023" spans="1:1">
      <c r="A1023" s="3" t="s">
        <v>987</v>
      </c>
    </row>
    <row r="1024" spans="1:1">
      <c r="A1024" s="3" t="s">
        <v>988</v>
      </c>
    </row>
    <row r="1025" spans="1:1">
      <c r="A1025" s="3" t="s">
        <v>989</v>
      </c>
    </row>
    <row r="1026" spans="1:1">
      <c r="A1026" s="3" t="s">
        <v>990</v>
      </c>
    </row>
    <row r="1027" spans="1:1">
      <c r="A1027" s="3" t="s">
        <v>991</v>
      </c>
    </row>
    <row r="1028" spans="1:1">
      <c r="A1028" s="3" t="s">
        <v>992</v>
      </c>
    </row>
    <row r="1029" spans="1:1">
      <c r="A1029" s="3" t="s">
        <v>993</v>
      </c>
    </row>
    <row r="1030" spans="1:1">
      <c r="A1030" s="3" t="s">
        <v>994</v>
      </c>
    </row>
    <row r="1031" spans="1:1">
      <c r="A1031" s="3" t="s">
        <v>995</v>
      </c>
    </row>
    <row r="1032" spans="1:1">
      <c r="A1032" s="3" t="s">
        <v>996</v>
      </c>
    </row>
    <row r="1033" spans="1:1">
      <c r="A1033" s="3" t="s">
        <v>997</v>
      </c>
    </row>
    <row r="1034" spans="1:1">
      <c r="A1034" s="3" t="s">
        <v>998</v>
      </c>
    </row>
    <row r="1035" spans="1:1">
      <c r="A1035" s="3" t="s">
        <v>999</v>
      </c>
    </row>
    <row r="1036" spans="1:1">
      <c r="A1036" s="3" t="s">
        <v>1000</v>
      </c>
    </row>
    <row r="1037" spans="1:1">
      <c r="A1037" s="3" t="s">
        <v>1001</v>
      </c>
    </row>
    <row r="1038" spans="1:1">
      <c r="A1038" s="3" t="s">
        <v>1002</v>
      </c>
    </row>
    <row r="1039" spans="1:1">
      <c r="A1039" s="3" t="s">
        <v>1003</v>
      </c>
    </row>
    <row r="1040" spans="1:1">
      <c r="A1040" s="3" t="s">
        <v>1004</v>
      </c>
    </row>
    <row r="1041" spans="1:1">
      <c r="A1041" s="3" t="s">
        <v>1005</v>
      </c>
    </row>
    <row r="1042" spans="1:1">
      <c r="A1042" s="3" t="s">
        <v>1006</v>
      </c>
    </row>
    <row r="1043" spans="1:1">
      <c r="A1043" s="3" t="s">
        <v>1007</v>
      </c>
    </row>
    <row r="1044" spans="1:1">
      <c r="A1044" s="3" t="s">
        <v>1008</v>
      </c>
    </row>
    <row r="1045" spans="1:1">
      <c r="A1045" s="3" t="s">
        <v>1009</v>
      </c>
    </row>
    <row r="1046" spans="1:1">
      <c r="A1046" s="3" t="s">
        <v>1010</v>
      </c>
    </row>
    <row r="1047" spans="1:1">
      <c r="A1047" s="3" t="s">
        <v>1011</v>
      </c>
    </row>
    <row r="1048" spans="1:1">
      <c r="A1048" s="3" t="s">
        <v>1012</v>
      </c>
    </row>
    <row r="1049" spans="1:1">
      <c r="A1049" s="3" t="s">
        <v>1013</v>
      </c>
    </row>
    <row r="1050" spans="1:1">
      <c r="A1050" s="3" t="s">
        <v>1014</v>
      </c>
    </row>
    <row r="1051" spans="1:1">
      <c r="A1051" s="3" t="s">
        <v>1015</v>
      </c>
    </row>
    <row r="1052" spans="1:1">
      <c r="A1052" s="3" t="s">
        <v>1016</v>
      </c>
    </row>
    <row r="1053" spans="1:1">
      <c r="A1053" s="3" t="s">
        <v>1016</v>
      </c>
    </row>
    <row r="1054" spans="1:1">
      <c r="A1054" s="3" t="s">
        <v>1017</v>
      </c>
    </row>
    <row r="1055" spans="1:1">
      <c r="A1055" s="3" t="s">
        <v>1018</v>
      </c>
    </row>
    <row r="1056" spans="1:1">
      <c r="A1056" s="3" t="s">
        <v>1019</v>
      </c>
    </row>
    <row r="1057" spans="1:1">
      <c r="A1057" s="3" t="s">
        <v>1020</v>
      </c>
    </row>
    <row r="1058" spans="1:1">
      <c r="A1058" s="3" t="s">
        <v>1021</v>
      </c>
    </row>
    <row r="1059" spans="1:1">
      <c r="A1059" s="3" t="s">
        <v>1022</v>
      </c>
    </row>
    <row r="1060" spans="1:1">
      <c r="A1060" s="3" t="s">
        <v>1023</v>
      </c>
    </row>
    <row r="1061" spans="1:1">
      <c r="A1061" s="3" t="s">
        <v>1024</v>
      </c>
    </row>
    <row r="1062" spans="1:1">
      <c r="A1062" s="3" t="s">
        <v>1025</v>
      </c>
    </row>
    <row r="1063" spans="1:1">
      <c r="A1063" s="3" t="s">
        <v>1026</v>
      </c>
    </row>
    <row r="1064" spans="1:1">
      <c r="A1064" s="3" t="s">
        <v>1027</v>
      </c>
    </row>
    <row r="1065" spans="1:1">
      <c r="A1065" s="3" t="s">
        <v>1028</v>
      </c>
    </row>
    <row r="1066" spans="1:1">
      <c r="A1066" s="3" t="s">
        <v>1029</v>
      </c>
    </row>
    <row r="1067" spans="1:1">
      <c r="A1067" s="3" t="s">
        <v>1030</v>
      </c>
    </row>
    <row r="1068" spans="1:1">
      <c r="A1068" s="3" t="s">
        <v>1031</v>
      </c>
    </row>
    <row r="1069" spans="1:1">
      <c r="A1069" s="3" t="s">
        <v>1032</v>
      </c>
    </row>
    <row r="1070" spans="1:1">
      <c r="A1070" s="3" t="s">
        <v>1033</v>
      </c>
    </row>
    <row r="1071" spans="1:1">
      <c r="A1071" s="3" t="s">
        <v>1034</v>
      </c>
    </row>
    <row r="1072" spans="1:1">
      <c r="A1072" s="3" t="s">
        <v>1035</v>
      </c>
    </row>
    <row r="1073" spans="1:1">
      <c r="A1073" s="3" t="s">
        <v>1036</v>
      </c>
    </row>
    <row r="1074" spans="1:1">
      <c r="A1074" s="3" t="s">
        <v>1037</v>
      </c>
    </row>
    <row r="1075" spans="1:1">
      <c r="A1075" s="3" t="s">
        <v>1038</v>
      </c>
    </row>
    <row r="1076" spans="1:1">
      <c r="A1076" s="3" t="s">
        <v>1039</v>
      </c>
    </row>
    <row r="1077" spans="1:1">
      <c r="A1077" s="3" t="s">
        <v>1040</v>
      </c>
    </row>
    <row r="1078" spans="1:1">
      <c r="A1078" s="3" t="s">
        <v>1041</v>
      </c>
    </row>
    <row r="1079" spans="1:1">
      <c r="A1079" s="3" t="s">
        <v>1042</v>
      </c>
    </row>
    <row r="1080" spans="1:1">
      <c r="A1080" s="3" t="s">
        <v>1043</v>
      </c>
    </row>
    <row r="1081" spans="1:1">
      <c r="A1081" s="3" t="s">
        <v>1044</v>
      </c>
    </row>
    <row r="1082" spans="1:1">
      <c r="A1082" s="3" t="s">
        <v>1045</v>
      </c>
    </row>
    <row r="1083" spans="1:1">
      <c r="A1083" s="3" t="s">
        <v>1046</v>
      </c>
    </row>
    <row r="1084" spans="1:1">
      <c r="A1084" s="3" t="s">
        <v>1047</v>
      </c>
    </row>
    <row r="1085" spans="1:1">
      <c r="A1085" s="3" t="s">
        <v>1048</v>
      </c>
    </row>
    <row r="1086" spans="1:1">
      <c r="A1086" s="3" t="s">
        <v>1048</v>
      </c>
    </row>
    <row r="1087" spans="1:1">
      <c r="A1087" s="3" t="s">
        <v>1049</v>
      </c>
    </row>
    <row r="1088" spans="1:1">
      <c r="A1088" s="3" t="s">
        <v>1050</v>
      </c>
    </row>
    <row r="1089" spans="1:1">
      <c r="A1089" s="3" t="s">
        <v>1051</v>
      </c>
    </row>
    <row r="1090" spans="1:1">
      <c r="A1090" s="3" t="s">
        <v>1052</v>
      </c>
    </row>
    <row r="1091" spans="1:1">
      <c r="A1091" s="3" t="s">
        <v>1053</v>
      </c>
    </row>
    <row r="1092" spans="1:1">
      <c r="A1092" s="3" t="s">
        <v>1054</v>
      </c>
    </row>
    <row r="1093" spans="1:1">
      <c r="A1093" s="3" t="s">
        <v>1055</v>
      </c>
    </row>
    <row r="1094" spans="1:1">
      <c r="A1094" s="3" t="s">
        <v>1056</v>
      </c>
    </row>
    <row r="1095" spans="1:1">
      <c r="A1095" s="3" t="s">
        <v>1057</v>
      </c>
    </row>
    <row r="1096" spans="1:1">
      <c r="A1096" s="3" t="s">
        <v>1058</v>
      </c>
    </row>
    <row r="1097" spans="1:1">
      <c r="A1097" s="3" t="s">
        <v>1059</v>
      </c>
    </row>
    <row r="1098" spans="1:1">
      <c r="A1098" s="3" t="s">
        <v>1060</v>
      </c>
    </row>
    <row r="1099" spans="1:1">
      <c r="A1099" s="3" t="s">
        <v>1061</v>
      </c>
    </row>
    <row r="1100" spans="1:1">
      <c r="A1100" s="3" t="s">
        <v>1062</v>
      </c>
    </row>
    <row r="1101" spans="1:1">
      <c r="A1101" s="3" t="s">
        <v>1063</v>
      </c>
    </row>
    <row r="1102" spans="1:1">
      <c r="A1102" s="3" t="s">
        <v>1064</v>
      </c>
    </row>
    <row r="1103" spans="1:1">
      <c r="A1103" s="3" t="s">
        <v>1065</v>
      </c>
    </row>
    <row r="1104" spans="1:1">
      <c r="A1104" s="3" t="s">
        <v>1066</v>
      </c>
    </row>
    <row r="1105" spans="1:1">
      <c r="A1105" s="3" t="s">
        <v>1067</v>
      </c>
    </row>
    <row r="1106" spans="1:1">
      <c r="A1106" s="3" t="s">
        <v>1068</v>
      </c>
    </row>
    <row r="1107" spans="1:1">
      <c r="A1107" s="3" t="s">
        <v>1069</v>
      </c>
    </row>
    <row r="1108" spans="1:1">
      <c r="A1108" s="3" t="s">
        <v>1070</v>
      </c>
    </row>
    <row r="1109" spans="1:1">
      <c r="A1109" s="3" t="s">
        <v>1071</v>
      </c>
    </row>
    <row r="1110" spans="1:1">
      <c r="A1110" s="3" t="s">
        <v>1072</v>
      </c>
    </row>
    <row r="1111" spans="1:1">
      <c r="A1111" s="3" t="s">
        <v>1073</v>
      </c>
    </row>
    <row r="1112" spans="1:1">
      <c r="A1112" s="3" t="s">
        <v>1074</v>
      </c>
    </row>
    <row r="1113" spans="1:1">
      <c r="A1113" s="3" t="s">
        <v>1075</v>
      </c>
    </row>
    <row r="1114" spans="1:1">
      <c r="A1114" s="3" t="s">
        <v>1075</v>
      </c>
    </row>
    <row r="1115" spans="1:1">
      <c r="A1115" s="3" t="s">
        <v>1075</v>
      </c>
    </row>
    <row r="1116" spans="1:1">
      <c r="A1116" s="3" t="s">
        <v>1075</v>
      </c>
    </row>
    <row r="1117" spans="1:1">
      <c r="A1117" s="3" t="s">
        <v>1075</v>
      </c>
    </row>
    <row r="1118" spans="1:1">
      <c r="A1118" s="3" t="s">
        <v>1075</v>
      </c>
    </row>
    <row r="1119" spans="1:1">
      <c r="A1119" s="3" t="s">
        <v>1076</v>
      </c>
    </row>
    <row r="1120" spans="1:1">
      <c r="A1120" s="3" t="s">
        <v>1077</v>
      </c>
    </row>
    <row r="1121" spans="1:1">
      <c r="A1121" s="3" t="s">
        <v>1078</v>
      </c>
    </row>
    <row r="1122" spans="1:1">
      <c r="A1122" s="3" t="s">
        <v>1079</v>
      </c>
    </row>
    <row r="1123" spans="1:1">
      <c r="A1123" s="3" t="s">
        <v>1080</v>
      </c>
    </row>
    <row r="1124" spans="1:1">
      <c r="A1124" s="3" t="s">
        <v>1081</v>
      </c>
    </row>
    <row r="1125" spans="1:1">
      <c r="A1125" s="3" t="s">
        <v>1082</v>
      </c>
    </row>
    <row r="1126" spans="1:1">
      <c r="A1126" s="3" t="s">
        <v>1083</v>
      </c>
    </row>
    <row r="1127" spans="1:1">
      <c r="A1127" s="3" t="s">
        <v>1084</v>
      </c>
    </row>
    <row r="1128" spans="1:1">
      <c r="A1128" s="3" t="s">
        <v>1085</v>
      </c>
    </row>
    <row r="1129" spans="1:1">
      <c r="A1129" s="3" t="s">
        <v>1086</v>
      </c>
    </row>
    <row r="1130" spans="1:1">
      <c r="A1130" s="3" t="s">
        <v>1087</v>
      </c>
    </row>
    <row r="1131" spans="1:1">
      <c r="A1131" s="3" t="s">
        <v>1087</v>
      </c>
    </row>
    <row r="1132" spans="1:1">
      <c r="A1132" s="3" t="s">
        <v>1087</v>
      </c>
    </row>
    <row r="1133" spans="1:1">
      <c r="A1133" s="3" t="s">
        <v>1087</v>
      </c>
    </row>
    <row r="1134" spans="1:1">
      <c r="A1134" s="3" t="s">
        <v>1088</v>
      </c>
    </row>
    <row r="1135" spans="1:1">
      <c r="A1135" s="3" t="s">
        <v>1089</v>
      </c>
    </row>
    <row r="1136" spans="1:1">
      <c r="A1136" s="3" t="s">
        <v>1089</v>
      </c>
    </row>
    <row r="1137" spans="1:1">
      <c r="A1137" s="3" t="s">
        <v>1090</v>
      </c>
    </row>
    <row r="1138" spans="1:1">
      <c r="A1138" s="3" t="s">
        <v>1091</v>
      </c>
    </row>
    <row r="1139" spans="1:1">
      <c r="A1139" s="3" t="s">
        <v>1092</v>
      </c>
    </row>
    <row r="1140" spans="1:1">
      <c r="A1140" s="3" t="s">
        <v>1093</v>
      </c>
    </row>
    <row r="1141" spans="1:1">
      <c r="A1141" s="3" t="s">
        <v>1094</v>
      </c>
    </row>
    <row r="1142" spans="1:1">
      <c r="A1142" s="3" t="s">
        <v>1095</v>
      </c>
    </row>
    <row r="1143" spans="1:1">
      <c r="A1143" s="3" t="s">
        <v>1096</v>
      </c>
    </row>
    <row r="1144" spans="1:1">
      <c r="A1144" s="3" t="s">
        <v>1096</v>
      </c>
    </row>
    <row r="1145" spans="1:1">
      <c r="A1145" s="3" t="s">
        <v>1096</v>
      </c>
    </row>
    <row r="1146" spans="1:1">
      <c r="A1146" s="3" t="s">
        <v>1096</v>
      </c>
    </row>
    <row r="1147" spans="1:1">
      <c r="A1147" s="3" t="s">
        <v>1096</v>
      </c>
    </row>
    <row r="1148" spans="1:1">
      <c r="A1148" s="3" t="s">
        <v>1096</v>
      </c>
    </row>
    <row r="1149" spans="1:1">
      <c r="A1149" s="3" t="s">
        <v>1097</v>
      </c>
    </row>
    <row r="1150" spans="1:1">
      <c r="A1150" s="3" t="s">
        <v>1098</v>
      </c>
    </row>
    <row r="1151" spans="1:1">
      <c r="A1151" s="3" t="s">
        <v>1099</v>
      </c>
    </row>
    <row r="1152" spans="1:1">
      <c r="A1152" s="3" t="s">
        <v>1100</v>
      </c>
    </row>
    <row r="1153" spans="1:1">
      <c r="A1153" s="3" t="s">
        <v>1101</v>
      </c>
    </row>
    <row r="1154" spans="1:1">
      <c r="A1154" s="3" t="s">
        <v>1102</v>
      </c>
    </row>
    <row r="1155" spans="1:1">
      <c r="A1155" s="3" t="s">
        <v>1102</v>
      </c>
    </row>
    <row r="1156" spans="1:1">
      <c r="A1156" s="3" t="s">
        <v>1103</v>
      </c>
    </row>
    <row r="1157" spans="1:1">
      <c r="A1157" s="3" t="s">
        <v>1104</v>
      </c>
    </row>
    <row r="1158" spans="1:1">
      <c r="A1158" s="3" t="s">
        <v>1105</v>
      </c>
    </row>
    <row r="1159" spans="1:1">
      <c r="A1159" s="3" t="s">
        <v>1106</v>
      </c>
    </row>
    <row r="1160" spans="1:1">
      <c r="A1160" s="3" t="s">
        <v>1107</v>
      </c>
    </row>
    <row r="1161" spans="1:1">
      <c r="A1161" s="3" t="s">
        <v>1108</v>
      </c>
    </row>
    <row r="1162" spans="1:1">
      <c r="A1162" s="3" t="s">
        <v>1109</v>
      </c>
    </row>
    <row r="1163" spans="1:1">
      <c r="A1163" s="3" t="s">
        <v>1110</v>
      </c>
    </row>
    <row r="1164" spans="1:1">
      <c r="A1164" s="3" t="s">
        <v>1111</v>
      </c>
    </row>
    <row r="1165" spans="1:1">
      <c r="A1165" s="3" t="s">
        <v>1112</v>
      </c>
    </row>
    <row r="1166" spans="1:1">
      <c r="A1166" s="3" t="s">
        <v>1113</v>
      </c>
    </row>
    <row r="1167" spans="1:1">
      <c r="A1167" s="3" t="s">
        <v>1114</v>
      </c>
    </row>
    <row r="1168" spans="1:1">
      <c r="A1168" s="3" t="s">
        <v>1115</v>
      </c>
    </row>
    <row r="1169" spans="1:1">
      <c r="A1169" s="3" t="s">
        <v>1116</v>
      </c>
    </row>
    <row r="1170" spans="1:1">
      <c r="A1170" s="3" t="s">
        <v>1117</v>
      </c>
    </row>
    <row r="1171" spans="1:1">
      <c r="A1171" s="3" t="s">
        <v>1118</v>
      </c>
    </row>
    <row r="1172" spans="1:1">
      <c r="A1172" s="3" t="s">
        <v>1119</v>
      </c>
    </row>
    <row r="1173" spans="1:1">
      <c r="A1173" s="3" t="s">
        <v>1120</v>
      </c>
    </row>
    <row r="1174" spans="1:1">
      <c r="A1174" s="3" t="s">
        <v>1121</v>
      </c>
    </row>
    <row r="1175" spans="1:1">
      <c r="A1175" s="3" t="s">
        <v>1122</v>
      </c>
    </row>
    <row r="1176" spans="1:1">
      <c r="A1176" s="3" t="s">
        <v>1123</v>
      </c>
    </row>
    <row r="1177" spans="1:1">
      <c r="A1177" s="3" t="s">
        <v>1124</v>
      </c>
    </row>
    <row r="1178" spans="1:1">
      <c r="A1178" s="3" t="s">
        <v>1125</v>
      </c>
    </row>
    <row r="1179" spans="1:1">
      <c r="A1179" s="3" t="s">
        <v>1126</v>
      </c>
    </row>
    <row r="1180" spans="1:1">
      <c r="A1180" s="3" t="s">
        <v>1127</v>
      </c>
    </row>
    <row r="1181" spans="1:1">
      <c r="A1181" s="3" t="s">
        <v>1127</v>
      </c>
    </row>
    <row r="1182" spans="1:1">
      <c r="A1182" s="3" t="s">
        <v>1128</v>
      </c>
    </row>
    <row r="1183" spans="1:1">
      <c r="A1183" s="3" t="s">
        <v>1129</v>
      </c>
    </row>
    <row r="1184" spans="1:1">
      <c r="A1184" s="3" t="s">
        <v>1130</v>
      </c>
    </row>
    <row r="1185" spans="1:1">
      <c r="A1185" s="3" t="s">
        <v>1131</v>
      </c>
    </row>
    <row r="1186" spans="1:1">
      <c r="A1186" s="3" t="s">
        <v>1132</v>
      </c>
    </row>
    <row r="1187" spans="1:1">
      <c r="A1187" s="3" t="s">
        <v>1133</v>
      </c>
    </row>
    <row r="1188" spans="1:1">
      <c r="A1188" s="3" t="s">
        <v>1134</v>
      </c>
    </row>
    <row r="1189" spans="1:1">
      <c r="A1189" s="3" t="s">
        <v>1135</v>
      </c>
    </row>
    <row r="1190" spans="1:1">
      <c r="A1190" s="3" t="s">
        <v>1136</v>
      </c>
    </row>
    <row r="1191" spans="1:1">
      <c r="A1191" s="3" t="s">
        <v>1137</v>
      </c>
    </row>
    <row r="1192" spans="1:1">
      <c r="A1192" s="3" t="s">
        <v>1138</v>
      </c>
    </row>
    <row r="1193" spans="1:1">
      <c r="A1193" s="3" t="s">
        <v>1139</v>
      </c>
    </row>
    <row r="1194" spans="1:1">
      <c r="A1194" s="3" t="s">
        <v>1140</v>
      </c>
    </row>
    <row r="1195" spans="1:1">
      <c r="A1195" s="3" t="s">
        <v>1141</v>
      </c>
    </row>
    <row r="1196" spans="1:1">
      <c r="A1196" s="3" t="s">
        <v>1142</v>
      </c>
    </row>
    <row r="1197" spans="1:1">
      <c r="A1197" s="3" t="s">
        <v>1143</v>
      </c>
    </row>
    <row r="1198" spans="1:1">
      <c r="A1198" s="3" t="s">
        <v>1144</v>
      </c>
    </row>
    <row r="1199" spans="1:1">
      <c r="A1199" s="3" t="s">
        <v>1145</v>
      </c>
    </row>
    <row r="1200" spans="1:1">
      <c r="A1200" s="3" t="s">
        <v>1146</v>
      </c>
    </row>
    <row r="1201" spans="1:1">
      <c r="A1201" s="3" t="s">
        <v>1147</v>
      </c>
    </row>
    <row r="1202" spans="1:1">
      <c r="A1202" s="3" t="s">
        <v>1147</v>
      </c>
    </row>
    <row r="1203" spans="1:1">
      <c r="A1203" s="3" t="s">
        <v>1148</v>
      </c>
    </row>
    <row r="1204" spans="1:1">
      <c r="A1204" s="3" t="s">
        <v>1149</v>
      </c>
    </row>
    <row r="1205" spans="1:1">
      <c r="A1205" s="3" t="s">
        <v>1150</v>
      </c>
    </row>
    <row r="1206" spans="1:1">
      <c r="A1206" s="3" t="s">
        <v>1151</v>
      </c>
    </row>
    <row r="1207" spans="1:1">
      <c r="A1207" s="3" t="s">
        <v>1152</v>
      </c>
    </row>
    <row r="1208" spans="1:1">
      <c r="A1208" s="3" t="s">
        <v>1153</v>
      </c>
    </row>
    <row r="1209" spans="1:1">
      <c r="A1209" s="3" t="s">
        <v>1154</v>
      </c>
    </row>
    <row r="1210" spans="1:1">
      <c r="A1210" s="3" t="s">
        <v>1155</v>
      </c>
    </row>
    <row r="1211" spans="1:1">
      <c r="A1211" s="3" t="s">
        <v>1156</v>
      </c>
    </row>
    <row r="1212" spans="1:1">
      <c r="A1212" s="3" t="s">
        <v>1157</v>
      </c>
    </row>
    <row r="1213" spans="1:1">
      <c r="A1213" s="3" t="s">
        <v>1158</v>
      </c>
    </row>
    <row r="1214" spans="1:1">
      <c r="A1214" s="3" t="s">
        <v>1159</v>
      </c>
    </row>
    <row r="1215" spans="1:1">
      <c r="A1215" s="3" t="s">
        <v>1160</v>
      </c>
    </row>
    <row r="1216" spans="1:1">
      <c r="A1216" s="3" t="s">
        <v>1161</v>
      </c>
    </row>
    <row r="1217" spans="1:1">
      <c r="A1217" s="3" t="s">
        <v>1162</v>
      </c>
    </row>
    <row r="1218" spans="1:1">
      <c r="A1218" s="3" t="s">
        <v>1163</v>
      </c>
    </row>
    <row r="1219" spans="1:1">
      <c r="A1219" s="3" t="s">
        <v>1164</v>
      </c>
    </row>
    <row r="1220" spans="1:1">
      <c r="A1220" s="3" t="s">
        <v>1165</v>
      </c>
    </row>
    <row r="1221" spans="1:1">
      <c r="A1221" s="3" t="s">
        <v>1166</v>
      </c>
    </row>
    <row r="1222" spans="1:1">
      <c r="A1222" s="3" t="s">
        <v>1167</v>
      </c>
    </row>
    <row r="1223" spans="1:1">
      <c r="A1223" s="3" t="s">
        <v>1168</v>
      </c>
    </row>
    <row r="1224" spans="1:1">
      <c r="A1224" s="3" t="s">
        <v>1169</v>
      </c>
    </row>
    <row r="1225" spans="1:1">
      <c r="A1225" s="3" t="s">
        <v>1170</v>
      </c>
    </row>
    <row r="1226" spans="1:1">
      <c r="A1226" s="3" t="s">
        <v>1171</v>
      </c>
    </row>
    <row r="1227" spans="1:1">
      <c r="A1227" s="3" t="s">
        <v>1172</v>
      </c>
    </row>
    <row r="1228" spans="1:1">
      <c r="A1228" s="3" t="s">
        <v>1173</v>
      </c>
    </row>
    <row r="1229" spans="1:1">
      <c r="A1229" s="3" t="s">
        <v>1174</v>
      </c>
    </row>
    <row r="1230" spans="1:1">
      <c r="A1230" s="3" t="s">
        <v>1175</v>
      </c>
    </row>
    <row r="1231" spans="1:1">
      <c r="A1231" s="3" t="s">
        <v>1176</v>
      </c>
    </row>
    <row r="1232" spans="1:1">
      <c r="A1232" s="3" t="s">
        <v>1177</v>
      </c>
    </row>
    <row r="1233" spans="1:1">
      <c r="A1233" s="3" t="s">
        <v>1178</v>
      </c>
    </row>
    <row r="1234" spans="1:1">
      <c r="A1234" s="3" t="s">
        <v>1179</v>
      </c>
    </row>
    <row r="1235" spans="1:1">
      <c r="A1235" s="3" t="s">
        <v>1180</v>
      </c>
    </row>
    <row r="1236" spans="1:1">
      <c r="A1236" s="3" t="s">
        <v>1180</v>
      </c>
    </row>
    <row r="1237" spans="1:1">
      <c r="A1237" s="3" t="s">
        <v>1180</v>
      </c>
    </row>
    <row r="1238" spans="1:1">
      <c r="A1238" s="3" t="s">
        <v>1180</v>
      </c>
    </row>
    <row r="1239" spans="1:1">
      <c r="A1239" s="3" t="s">
        <v>1180</v>
      </c>
    </row>
    <row r="1240" spans="1:1">
      <c r="A1240" s="3" t="s">
        <v>1180</v>
      </c>
    </row>
    <row r="1241" spans="1:1">
      <c r="A1241" s="3" t="s">
        <v>1181</v>
      </c>
    </row>
    <row r="1242" spans="1:1">
      <c r="A1242" s="3" t="s">
        <v>1182</v>
      </c>
    </row>
    <row r="1243" spans="1:1">
      <c r="A1243" s="3" t="s">
        <v>1183</v>
      </c>
    </row>
    <row r="1244" spans="1:1">
      <c r="A1244" s="3" t="s">
        <v>1184</v>
      </c>
    </row>
    <row r="1245" spans="1:1">
      <c r="A1245" s="3" t="s">
        <v>1185</v>
      </c>
    </row>
    <row r="1246" spans="1:1">
      <c r="A1246" s="3" t="s">
        <v>1186</v>
      </c>
    </row>
    <row r="1247" spans="1:1">
      <c r="A1247" s="3" t="s">
        <v>1187</v>
      </c>
    </row>
    <row r="1248" spans="1:1">
      <c r="A1248" s="3" t="s">
        <v>1188</v>
      </c>
    </row>
    <row r="1249" spans="1:1">
      <c r="A1249" s="3" t="s">
        <v>1189</v>
      </c>
    </row>
    <row r="1250" spans="1:1">
      <c r="A1250" s="3" t="s">
        <v>1190</v>
      </c>
    </row>
    <row r="1251" spans="1:1">
      <c r="A1251" s="3" t="s">
        <v>1191</v>
      </c>
    </row>
    <row r="1252" spans="1:1">
      <c r="A1252" s="3" t="s">
        <v>1192</v>
      </c>
    </row>
    <row r="1253" spans="1:1">
      <c r="A1253" s="3" t="s">
        <v>1193</v>
      </c>
    </row>
    <row r="1254" spans="1:1">
      <c r="A1254" s="3" t="s">
        <v>1194</v>
      </c>
    </row>
    <row r="1255" spans="1:1">
      <c r="A1255" s="3" t="s">
        <v>1194</v>
      </c>
    </row>
    <row r="1256" spans="1:1">
      <c r="A1256" s="3" t="s">
        <v>1194</v>
      </c>
    </row>
    <row r="1257" spans="1:1">
      <c r="A1257" s="3" t="s">
        <v>1194</v>
      </c>
    </row>
    <row r="1258" spans="1:1">
      <c r="A1258" s="3" t="s">
        <v>1194</v>
      </c>
    </row>
    <row r="1259" spans="1:1">
      <c r="A1259" s="3" t="s">
        <v>1194</v>
      </c>
    </row>
    <row r="1260" spans="1:1">
      <c r="A1260" s="3" t="s">
        <v>1194</v>
      </c>
    </row>
    <row r="1261" spans="1:1">
      <c r="A1261" s="3" t="s">
        <v>1195</v>
      </c>
    </row>
    <row r="1262" spans="1:1">
      <c r="A1262" s="3" t="s">
        <v>1196</v>
      </c>
    </row>
    <row r="1263" spans="1:1">
      <c r="A1263" s="3" t="s">
        <v>1197</v>
      </c>
    </row>
    <row r="1264" spans="1:1">
      <c r="A1264" s="3" t="s">
        <v>1198</v>
      </c>
    </row>
    <row r="1265" spans="1:1">
      <c r="A1265" s="3" t="s">
        <v>1199</v>
      </c>
    </row>
    <row r="1266" spans="1:1">
      <c r="A1266" s="3" t="s">
        <v>1200</v>
      </c>
    </row>
    <row r="1267" spans="1:1">
      <c r="A1267" s="3" t="s">
        <v>1201</v>
      </c>
    </row>
    <row r="1268" spans="1:1">
      <c r="A1268" s="3" t="s">
        <v>1202</v>
      </c>
    </row>
    <row r="1269" spans="1:1">
      <c r="A1269" s="3" t="s">
        <v>1202</v>
      </c>
    </row>
    <row r="1270" spans="1:1">
      <c r="A1270" s="3" t="s">
        <v>1203</v>
      </c>
    </row>
    <row r="1271" spans="1:1">
      <c r="A1271" s="3" t="s">
        <v>1204</v>
      </c>
    </row>
    <row r="1272" spans="1:1">
      <c r="A1272" s="3" t="s">
        <v>1205</v>
      </c>
    </row>
    <row r="1273" spans="1:1">
      <c r="A1273" s="3" t="s">
        <v>1206</v>
      </c>
    </row>
    <row r="1274" spans="1:1">
      <c r="A1274" s="3" t="s">
        <v>1207</v>
      </c>
    </row>
    <row r="1275" spans="1:1">
      <c r="A1275" s="3" t="s">
        <v>1208</v>
      </c>
    </row>
    <row r="1276" spans="1:1">
      <c r="A1276" s="3" t="s">
        <v>1209</v>
      </c>
    </row>
    <row r="1277" spans="1:1">
      <c r="A1277" s="3" t="s">
        <v>1210</v>
      </c>
    </row>
    <row r="1278" spans="1:1">
      <c r="A1278" s="3" t="s">
        <v>1211</v>
      </c>
    </row>
    <row r="1279" spans="1:1">
      <c r="A1279" s="3" t="s">
        <v>1212</v>
      </c>
    </row>
    <row r="1280" spans="1:1">
      <c r="A1280" s="3" t="s">
        <v>1213</v>
      </c>
    </row>
    <row r="1281" spans="1:1">
      <c r="A1281" s="3" t="s">
        <v>1214</v>
      </c>
    </row>
    <row r="1282" spans="1:1">
      <c r="A1282" s="3" t="s">
        <v>1215</v>
      </c>
    </row>
    <row r="1283" spans="1:1">
      <c r="A1283" s="3" t="s">
        <v>1215</v>
      </c>
    </row>
    <row r="1284" spans="1:1">
      <c r="A1284" s="3" t="s">
        <v>1216</v>
      </c>
    </row>
    <row r="1285" spans="1:1">
      <c r="A1285" s="3" t="s">
        <v>1217</v>
      </c>
    </row>
    <row r="1286" spans="1:1">
      <c r="A1286" s="3" t="s">
        <v>1218</v>
      </c>
    </row>
    <row r="1287" spans="1:1">
      <c r="A1287" s="3" t="s">
        <v>1219</v>
      </c>
    </row>
    <row r="1288" spans="1:1">
      <c r="A1288" s="3" t="s">
        <v>1220</v>
      </c>
    </row>
    <row r="1289" spans="1:1">
      <c r="A1289" s="3" t="s">
        <v>1220</v>
      </c>
    </row>
    <row r="1290" spans="1:1">
      <c r="A1290" s="3" t="s">
        <v>1220</v>
      </c>
    </row>
    <row r="1291" spans="1:1">
      <c r="A1291" s="3" t="s">
        <v>1220</v>
      </c>
    </row>
    <row r="1292" spans="1:1">
      <c r="A1292" s="3" t="s">
        <v>1220</v>
      </c>
    </row>
    <row r="1293" spans="1:1">
      <c r="A1293" s="3" t="s">
        <v>1220</v>
      </c>
    </row>
    <row r="1294" spans="1:1">
      <c r="A1294" s="3" t="s">
        <v>1220</v>
      </c>
    </row>
    <row r="1295" spans="1:1">
      <c r="A1295" s="3" t="s">
        <v>1220</v>
      </c>
    </row>
    <row r="1296" spans="1:1">
      <c r="A1296" s="3" t="s">
        <v>1221</v>
      </c>
    </row>
    <row r="1297" spans="1:1">
      <c r="A1297" s="3" t="s">
        <v>1222</v>
      </c>
    </row>
    <row r="1298" spans="1:1">
      <c r="A1298" s="3" t="s">
        <v>1223</v>
      </c>
    </row>
    <row r="1299" spans="1:1">
      <c r="A1299" s="3" t="s">
        <v>1224</v>
      </c>
    </row>
    <row r="1300" spans="1:1">
      <c r="A1300" s="3" t="s">
        <v>1225</v>
      </c>
    </row>
    <row r="1301" spans="1:1">
      <c r="A1301" s="3" t="s">
        <v>1226</v>
      </c>
    </row>
    <row r="1302" spans="1:1">
      <c r="A1302" s="3" t="s">
        <v>1227</v>
      </c>
    </row>
    <row r="1303" spans="1:1">
      <c r="A1303" s="3" t="s">
        <v>1228</v>
      </c>
    </row>
    <row r="1304" spans="1:1">
      <c r="A1304" s="3" t="s">
        <v>1229</v>
      </c>
    </row>
    <row r="1305" spans="1:1">
      <c r="A1305" s="3" t="s">
        <v>1230</v>
      </c>
    </row>
    <row r="1306" spans="1:1">
      <c r="A1306" s="3" t="s">
        <v>1231</v>
      </c>
    </row>
    <row r="1307" spans="1:1">
      <c r="A1307" s="3" t="s">
        <v>1232</v>
      </c>
    </row>
    <row r="1308" spans="1:1">
      <c r="A1308" s="3" t="s">
        <v>1233</v>
      </c>
    </row>
    <row r="1309" spans="1:1">
      <c r="A1309" s="3" t="s">
        <v>1234</v>
      </c>
    </row>
    <row r="1310" spans="1:1">
      <c r="A1310" s="3" t="s">
        <v>1235</v>
      </c>
    </row>
    <row r="1311" spans="1:1">
      <c r="A1311" s="3" t="s">
        <v>1236</v>
      </c>
    </row>
    <row r="1312" spans="1:1">
      <c r="A1312" s="3" t="s">
        <v>1237</v>
      </c>
    </row>
    <row r="1313" spans="1:1">
      <c r="A1313" s="3" t="s">
        <v>1238</v>
      </c>
    </row>
    <row r="1314" spans="1:1">
      <c r="A1314" s="3" t="s">
        <v>1239</v>
      </c>
    </row>
    <row r="1315" spans="1:1">
      <c r="A1315" s="3" t="s">
        <v>1240</v>
      </c>
    </row>
    <row r="1316" spans="1:1">
      <c r="A1316" s="3" t="s">
        <v>1241</v>
      </c>
    </row>
    <row r="1317" spans="1:1">
      <c r="A1317" s="3" t="s">
        <v>1242</v>
      </c>
    </row>
    <row r="1318" spans="1:1">
      <c r="A1318" s="3" t="s">
        <v>1243</v>
      </c>
    </row>
    <row r="1319" spans="1:1">
      <c r="A1319" s="3" t="s">
        <v>1244</v>
      </c>
    </row>
    <row r="1320" spans="1:1">
      <c r="A1320" s="3" t="s">
        <v>1244</v>
      </c>
    </row>
    <row r="1321" spans="1:1">
      <c r="A1321" s="3" t="s">
        <v>1244</v>
      </c>
    </row>
    <row r="1322" spans="1:1">
      <c r="A1322" s="3" t="s">
        <v>1244</v>
      </c>
    </row>
    <row r="1323" spans="1:1">
      <c r="A1323" s="3" t="s">
        <v>1244</v>
      </c>
    </row>
    <row r="1324" spans="1:1">
      <c r="A1324" s="3" t="s">
        <v>1244</v>
      </c>
    </row>
    <row r="1325" spans="1:1">
      <c r="A1325" s="3" t="s">
        <v>1244</v>
      </c>
    </row>
    <row r="1326" spans="1:1">
      <c r="A1326" s="3" t="s">
        <v>1244</v>
      </c>
    </row>
    <row r="1327" spans="1:1">
      <c r="A1327" s="3" t="s">
        <v>1245</v>
      </c>
    </row>
    <row r="1328" spans="1:1">
      <c r="A1328" s="3" t="s">
        <v>1246</v>
      </c>
    </row>
    <row r="1329" spans="1:1">
      <c r="A1329" s="3" t="s">
        <v>1247</v>
      </c>
    </row>
    <row r="1330" spans="1:1">
      <c r="A1330" s="3" t="s">
        <v>1248</v>
      </c>
    </row>
    <row r="1331" spans="1:1">
      <c r="A1331" s="3" t="s">
        <v>1249</v>
      </c>
    </row>
    <row r="1332" spans="1:1">
      <c r="A1332" s="3" t="s">
        <v>1250</v>
      </c>
    </row>
    <row r="1333" spans="1:1">
      <c r="A1333" s="3" t="s">
        <v>1251</v>
      </c>
    </row>
    <row r="1334" spans="1:1">
      <c r="A1334" s="3" t="s">
        <v>1252</v>
      </c>
    </row>
    <row r="1335" spans="1:1">
      <c r="A1335" s="3" t="s">
        <v>1253</v>
      </c>
    </row>
    <row r="1336" spans="1:1">
      <c r="A1336" s="3" t="s">
        <v>1254</v>
      </c>
    </row>
    <row r="1337" spans="1:1">
      <c r="A1337" s="3" t="s">
        <v>1255</v>
      </c>
    </row>
    <row r="1338" spans="1:1">
      <c r="A1338" s="3" t="s">
        <v>1256</v>
      </c>
    </row>
    <row r="1339" spans="1:1">
      <c r="A1339" s="3" t="s">
        <v>1257</v>
      </c>
    </row>
    <row r="1340" spans="1:1">
      <c r="A1340" s="3" t="s">
        <v>1258</v>
      </c>
    </row>
    <row r="1341" spans="1:1">
      <c r="A1341" s="3" t="s">
        <v>1259</v>
      </c>
    </row>
    <row r="1342" spans="1:1">
      <c r="A1342" s="3" t="s">
        <v>1260</v>
      </c>
    </row>
    <row r="1343" spans="1:1">
      <c r="A1343" s="3" t="s">
        <v>1261</v>
      </c>
    </row>
    <row r="1344" spans="1:1">
      <c r="A1344" s="3" t="s">
        <v>1262</v>
      </c>
    </row>
    <row r="1345" spans="1:1">
      <c r="A1345" s="3" t="s">
        <v>1262</v>
      </c>
    </row>
    <row r="1346" spans="1:1">
      <c r="A1346" s="3" t="s">
        <v>1262</v>
      </c>
    </row>
    <row r="1347" spans="1:1">
      <c r="A1347" s="3" t="s">
        <v>1262</v>
      </c>
    </row>
    <row r="1348" spans="1:1">
      <c r="A1348" s="3" t="s">
        <v>1262</v>
      </c>
    </row>
    <row r="1349" spans="1:1">
      <c r="A1349" s="3" t="s">
        <v>1263</v>
      </c>
    </row>
    <row r="1350" spans="1:1">
      <c r="A1350" s="3" t="s">
        <v>1264</v>
      </c>
    </row>
    <row r="1351" spans="1:1">
      <c r="A1351" s="3" t="s">
        <v>1265</v>
      </c>
    </row>
    <row r="1352" spans="1:1">
      <c r="A1352" s="3" t="s">
        <v>1266</v>
      </c>
    </row>
    <row r="1353" spans="1:1">
      <c r="A1353" s="3" t="s">
        <v>1267</v>
      </c>
    </row>
    <row r="1354" spans="1:1">
      <c r="A1354" s="3" t="s">
        <v>1268</v>
      </c>
    </row>
    <row r="1355" spans="1:1">
      <c r="A1355" s="3" t="s">
        <v>1269</v>
      </c>
    </row>
    <row r="1356" spans="1:1">
      <c r="A1356" s="3" t="s">
        <v>1270</v>
      </c>
    </row>
    <row r="1357" spans="1:1">
      <c r="A1357" s="3" t="s">
        <v>1271</v>
      </c>
    </row>
    <row r="1358" spans="1:1">
      <c r="A1358" s="3" t="s">
        <v>1272</v>
      </c>
    </row>
    <row r="1359" spans="1:1">
      <c r="A1359" s="3" t="s">
        <v>1273</v>
      </c>
    </row>
    <row r="1360" spans="1:1">
      <c r="A1360" s="3" t="s">
        <v>1274</v>
      </c>
    </row>
    <row r="1361" spans="1:1">
      <c r="A1361" s="3" t="s">
        <v>1275</v>
      </c>
    </row>
    <row r="1362" spans="1:1">
      <c r="A1362" s="3" t="s">
        <v>1276</v>
      </c>
    </row>
    <row r="1363" spans="1:1">
      <c r="A1363" s="3" t="s">
        <v>1277</v>
      </c>
    </row>
    <row r="1364" spans="1:1">
      <c r="A1364" s="3" t="s">
        <v>1278</v>
      </c>
    </row>
    <row r="1365" spans="1:1">
      <c r="A1365" s="3" t="s">
        <v>1279</v>
      </c>
    </row>
    <row r="1366" spans="1:1">
      <c r="A1366" s="3" t="s">
        <v>1280</v>
      </c>
    </row>
    <row r="1367" spans="1:1">
      <c r="A1367" s="3" t="s">
        <v>1281</v>
      </c>
    </row>
    <row r="1368" spans="1:1">
      <c r="A1368" s="3" t="s">
        <v>1282</v>
      </c>
    </row>
    <row r="1369" spans="1:1">
      <c r="A1369" s="3" t="s">
        <v>1283</v>
      </c>
    </row>
    <row r="1370" spans="1:1">
      <c r="A1370" s="3" t="s">
        <v>1284</v>
      </c>
    </row>
    <row r="1371" spans="1:1">
      <c r="A1371" s="3" t="s">
        <v>1285</v>
      </c>
    </row>
    <row r="1372" spans="1:1">
      <c r="A1372" s="3" t="s">
        <v>1286</v>
      </c>
    </row>
    <row r="1373" spans="1:1">
      <c r="A1373" s="3" t="s">
        <v>1287</v>
      </c>
    </row>
    <row r="1374" spans="1:1">
      <c r="A1374" s="3" t="s">
        <v>1288</v>
      </c>
    </row>
    <row r="1375" spans="1:1">
      <c r="A1375" s="3" t="s">
        <v>1289</v>
      </c>
    </row>
    <row r="1376" spans="1:1">
      <c r="A1376" s="3" t="s">
        <v>1290</v>
      </c>
    </row>
    <row r="1377" spans="1:1">
      <c r="A1377" s="3" t="s">
        <v>1291</v>
      </c>
    </row>
    <row r="1378" spans="1:1">
      <c r="A1378" s="3" t="s">
        <v>1292</v>
      </c>
    </row>
    <row r="1379" spans="1:1">
      <c r="A1379" s="3" t="s">
        <v>1293</v>
      </c>
    </row>
    <row r="1380" spans="1:1">
      <c r="A1380" s="3" t="s">
        <v>1293</v>
      </c>
    </row>
    <row r="1381" spans="1:1">
      <c r="A1381" s="3" t="s">
        <v>1293</v>
      </c>
    </row>
    <row r="1382" spans="1:1">
      <c r="A1382" s="3" t="s">
        <v>1293</v>
      </c>
    </row>
    <row r="1383" spans="1:1">
      <c r="A1383" s="3" t="s">
        <v>1293</v>
      </c>
    </row>
    <row r="1384" spans="1:1">
      <c r="A1384" s="3" t="s">
        <v>1293</v>
      </c>
    </row>
    <row r="1385" spans="1:1">
      <c r="A1385" s="3" t="s">
        <v>1293</v>
      </c>
    </row>
    <row r="1386" spans="1:1">
      <c r="A1386" s="3" t="s">
        <v>1293</v>
      </c>
    </row>
    <row r="1387" spans="1:1">
      <c r="A1387" s="3" t="s">
        <v>1293</v>
      </c>
    </row>
    <row r="1388" spans="1:1">
      <c r="A1388" s="3" t="s">
        <v>1293</v>
      </c>
    </row>
    <row r="1389" spans="1:1">
      <c r="A1389" s="3" t="s">
        <v>1293</v>
      </c>
    </row>
    <row r="1390" spans="1:1">
      <c r="A1390" s="3" t="s">
        <v>1293</v>
      </c>
    </row>
    <row r="1391" spans="1:1">
      <c r="A1391" s="3" t="s">
        <v>1293</v>
      </c>
    </row>
    <row r="1392" spans="1:1">
      <c r="A1392" s="3" t="s">
        <v>1293</v>
      </c>
    </row>
    <row r="1393" spans="1:1">
      <c r="A1393" s="3" t="s">
        <v>1293</v>
      </c>
    </row>
    <row r="1394" spans="1:1">
      <c r="A1394" s="3" t="s">
        <v>1293</v>
      </c>
    </row>
    <row r="1395" spans="1:1">
      <c r="A1395" s="3" t="s">
        <v>1293</v>
      </c>
    </row>
    <row r="1396" spans="1:1">
      <c r="A1396" s="3" t="s">
        <v>1293</v>
      </c>
    </row>
    <row r="1397" spans="1:1">
      <c r="A1397" s="3" t="s">
        <v>1293</v>
      </c>
    </row>
    <row r="1398" spans="1:1">
      <c r="A1398" s="3" t="s">
        <v>1294</v>
      </c>
    </row>
    <row r="1399" spans="1:1">
      <c r="A1399" s="3" t="s">
        <v>1295</v>
      </c>
    </row>
    <row r="1400" spans="1:1">
      <c r="A1400" s="3" t="s">
        <v>1296</v>
      </c>
    </row>
    <row r="1401" spans="1:1">
      <c r="A1401" s="3" t="s">
        <v>1297</v>
      </c>
    </row>
    <row r="1402" spans="1:1">
      <c r="A1402" s="3" t="s">
        <v>1298</v>
      </c>
    </row>
    <row r="1403" spans="1:1">
      <c r="A1403" s="3" t="s">
        <v>1299</v>
      </c>
    </row>
    <row r="1404" spans="1:1">
      <c r="A1404" s="3" t="s">
        <v>1300</v>
      </c>
    </row>
    <row r="1405" spans="1:1">
      <c r="A1405" s="3" t="s">
        <v>1301</v>
      </c>
    </row>
    <row r="1406" spans="1:1">
      <c r="A1406" s="3" t="s">
        <v>1302</v>
      </c>
    </row>
    <row r="1407" spans="1:1">
      <c r="A1407" s="3" t="s">
        <v>1303</v>
      </c>
    </row>
    <row r="1408" spans="1:1">
      <c r="A1408" s="3" t="s">
        <v>1303</v>
      </c>
    </row>
    <row r="1409" spans="1:1">
      <c r="A1409" s="3" t="s">
        <v>1303</v>
      </c>
    </row>
    <row r="1410" spans="1:1">
      <c r="A1410" s="3" t="s">
        <v>1303</v>
      </c>
    </row>
    <row r="1411" spans="1:1">
      <c r="A1411" s="3" t="s">
        <v>1303</v>
      </c>
    </row>
    <row r="1412" spans="1:1">
      <c r="A1412" s="3" t="s">
        <v>1303</v>
      </c>
    </row>
    <row r="1413" spans="1:1">
      <c r="A1413" s="3" t="s">
        <v>1303</v>
      </c>
    </row>
    <row r="1414" spans="1:1">
      <c r="A1414" s="3" t="s">
        <v>1303</v>
      </c>
    </row>
    <row r="1415" spans="1:1">
      <c r="A1415" s="3" t="s">
        <v>1303</v>
      </c>
    </row>
    <row r="1416" spans="1:1">
      <c r="A1416" s="3" t="s">
        <v>1303</v>
      </c>
    </row>
    <row r="1417" spans="1:1">
      <c r="A1417" s="3" t="s">
        <v>1303</v>
      </c>
    </row>
    <row r="1418" spans="1:1">
      <c r="A1418" s="3" t="s">
        <v>1303</v>
      </c>
    </row>
    <row r="1419" spans="1:1">
      <c r="A1419" s="3" t="s">
        <v>1303</v>
      </c>
    </row>
    <row r="1420" spans="1:1">
      <c r="A1420" s="3" t="s">
        <v>1303</v>
      </c>
    </row>
    <row r="1421" spans="1:1">
      <c r="A1421" s="3" t="s">
        <v>1303</v>
      </c>
    </row>
    <row r="1422" spans="1:1">
      <c r="A1422" s="3" t="s">
        <v>1303</v>
      </c>
    </row>
    <row r="1423" spans="1:1">
      <c r="A1423" s="3" t="s">
        <v>1303</v>
      </c>
    </row>
    <row r="1424" spans="1:1">
      <c r="A1424" s="3" t="s">
        <v>1303</v>
      </c>
    </row>
    <row r="1425" spans="1:1">
      <c r="A1425" s="3" t="s">
        <v>1303</v>
      </c>
    </row>
    <row r="1426" spans="1:1">
      <c r="A1426" s="3" t="s">
        <v>1303</v>
      </c>
    </row>
    <row r="1427" spans="1:1">
      <c r="A1427" s="3" t="s">
        <v>1303</v>
      </c>
    </row>
    <row r="1428" spans="1:1">
      <c r="A1428" s="3" t="s">
        <v>1304</v>
      </c>
    </row>
    <row r="1429" spans="1:1">
      <c r="A1429" s="3" t="s">
        <v>1305</v>
      </c>
    </row>
    <row r="1430" spans="1:1">
      <c r="A1430" s="3" t="s">
        <v>1306</v>
      </c>
    </row>
    <row r="1431" spans="1:1">
      <c r="A1431" s="3" t="s">
        <v>1307</v>
      </c>
    </row>
    <row r="1432" spans="1:1">
      <c r="A1432" s="3" t="s">
        <v>1308</v>
      </c>
    </row>
    <row r="1433" spans="1:1">
      <c r="A1433" s="3" t="s">
        <v>1309</v>
      </c>
    </row>
    <row r="1434" spans="1:1">
      <c r="A1434" s="3" t="s">
        <v>1310</v>
      </c>
    </row>
    <row r="1435" spans="1:1">
      <c r="A1435" s="3" t="s">
        <v>1311</v>
      </c>
    </row>
    <row r="1436" spans="1:1">
      <c r="A1436" s="3" t="s">
        <v>1312</v>
      </c>
    </row>
    <row r="1437" spans="1:1">
      <c r="A1437" s="3" t="s">
        <v>1313</v>
      </c>
    </row>
    <row r="1438" spans="1:1">
      <c r="A1438" s="3" t="s">
        <v>1314</v>
      </c>
    </row>
    <row r="1439" spans="1:1">
      <c r="A1439" s="3" t="s">
        <v>1315</v>
      </c>
    </row>
    <row r="1440" spans="1:1">
      <c r="A1440" s="3" t="s">
        <v>1316</v>
      </c>
    </row>
    <row r="1441" spans="1:1">
      <c r="A1441" s="3" t="s">
        <v>1317</v>
      </c>
    </row>
    <row r="1442" spans="1:1">
      <c r="A1442" s="3" t="s">
        <v>1318</v>
      </c>
    </row>
    <row r="1443" spans="1:1">
      <c r="A1443" s="3" t="s">
        <v>1319</v>
      </c>
    </row>
    <row r="1444" spans="1:1">
      <c r="A1444" s="3" t="s">
        <v>1320</v>
      </c>
    </row>
    <row r="1445" spans="1:1">
      <c r="A1445" s="3" t="s">
        <v>1321</v>
      </c>
    </row>
    <row r="1446" spans="1:1">
      <c r="A1446" s="3" t="s">
        <v>1321</v>
      </c>
    </row>
    <row r="1447" spans="1:1">
      <c r="A1447" s="3" t="s">
        <v>1321</v>
      </c>
    </row>
    <row r="1448" spans="1:1">
      <c r="A1448" s="3" t="s">
        <v>1321</v>
      </c>
    </row>
    <row r="1449" spans="1:1">
      <c r="A1449" s="3" t="s">
        <v>1321</v>
      </c>
    </row>
    <row r="1450" spans="1:1">
      <c r="A1450" s="3" t="s">
        <v>1321</v>
      </c>
    </row>
    <row r="1451" spans="1:1">
      <c r="A1451" s="3" t="s">
        <v>1321</v>
      </c>
    </row>
    <row r="1452" spans="1:1">
      <c r="A1452" s="3" t="s">
        <v>1321</v>
      </c>
    </row>
    <row r="1453" spans="1:1">
      <c r="A1453" s="3" t="s">
        <v>1321</v>
      </c>
    </row>
    <row r="1454" spans="1:1">
      <c r="A1454" s="3" t="s">
        <v>1321</v>
      </c>
    </row>
    <row r="1455" spans="1:1">
      <c r="A1455" s="3" t="s">
        <v>1321</v>
      </c>
    </row>
    <row r="1456" spans="1:1">
      <c r="A1456" s="3" t="s">
        <v>1321</v>
      </c>
    </row>
    <row r="1457" spans="1:1">
      <c r="A1457" s="3" t="s">
        <v>1321</v>
      </c>
    </row>
    <row r="1458" spans="1:1">
      <c r="A1458" s="3" t="s">
        <v>1321</v>
      </c>
    </row>
    <row r="1459" spans="1:1">
      <c r="A1459" s="3" t="s">
        <v>1321</v>
      </c>
    </row>
    <row r="1460" spans="1:1">
      <c r="A1460" s="3" t="s">
        <v>1321</v>
      </c>
    </row>
    <row r="1461" spans="1:1">
      <c r="A1461" s="3" t="s">
        <v>1321</v>
      </c>
    </row>
    <row r="1462" spans="1:1">
      <c r="A1462" s="3" t="s">
        <v>1321</v>
      </c>
    </row>
    <row r="1463" spans="1:1">
      <c r="A1463" s="3" t="s">
        <v>1321</v>
      </c>
    </row>
    <row r="1464" spans="1:1">
      <c r="A1464" s="3" t="s">
        <v>1322</v>
      </c>
    </row>
    <row r="1465" spans="1:1">
      <c r="A1465" s="3" t="s">
        <v>1323</v>
      </c>
    </row>
    <row r="1466" spans="1:1">
      <c r="A1466" s="3" t="s">
        <v>1324</v>
      </c>
    </row>
    <row r="1467" spans="1:1">
      <c r="A1467" s="3" t="s">
        <v>1325</v>
      </c>
    </row>
    <row r="1468" spans="1:1">
      <c r="A1468" s="3" t="s">
        <v>1326</v>
      </c>
    </row>
    <row r="1469" spans="1:1">
      <c r="A1469" s="3" t="s">
        <v>1326</v>
      </c>
    </row>
    <row r="1470" spans="1:1">
      <c r="A1470" s="3" t="s">
        <v>1326</v>
      </c>
    </row>
    <row r="1471" spans="1:1">
      <c r="A1471" s="3" t="s">
        <v>1326</v>
      </c>
    </row>
    <row r="1472" spans="1:1">
      <c r="A1472" s="3" t="s">
        <v>1327</v>
      </c>
    </row>
    <row r="1473" spans="1:1">
      <c r="A1473" s="3" t="s">
        <v>1328</v>
      </c>
    </row>
    <row r="1474" spans="1:1">
      <c r="A1474" s="3" t="s">
        <v>1329</v>
      </c>
    </row>
    <row r="1475" spans="1:1">
      <c r="A1475" s="3" t="s">
        <v>1330</v>
      </c>
    </row>
    <row r="1476" spans="1:1">
      <c r="A1476" s="3" t="s">
        <v>1331</v>
      </c>
    </row>
    <row r="1477" spans="1:1">
      <c r="A1477" s="3" t="s">
        <v>1332</v>
      </c>
    </row>
    <row r="1478" spans="1:1">
      <c r="A1478" s="3" t="s">
        <v>1333</v>
      </c>
    </row>
    <row r="1479" spans="1:1">
      <c r="A1479" s="3" t="s">
        <v>1334</v>
      </c>
    </row>
    <row r="1480" spans="1:1">
      <c r="A1480" s="3" t="s">
        <v>1335</v>
      </c>
    </row>
    <row r="1481" spans="1:1">
      <c r="A1481" s="3" t="s">
        <v>1336</v>
      </c>
    </row>
    <row r="1482" spans="1:1">
      <c r="A1482" s="3" t="s">
        <v>1337</v>
      </c>
    </row>
    <row r="1483" spans="1:1">
      <c r="A1483" s="3" t="s">
        <v>1338</v>
      </c>
    </row>
    <row r="1484" spans="1:1">
      <c r="A1484" s="3" t="s">
        <v>1339</v>
      </c>
    </row>
    <row r="1485" spans="1:1">
      <c r="A1485" s="3" t="s">
        <v>1340</v>
      </c>
    </row>
    <row r="1486" spans="1:1">
      <c r="A1486" s="3" t="s">
        <v>1341</v>
      </c>
    </row>
    <row r="1487" spans="1:1">
      <c r="A1487" s="3" t="s">
        <v>1342</v>
      </c>
    </row>
    <row r="1488" spans="1:1">
      <c r="A1488" s="3" t="s">
        <v>1343</v>
      </c>
    </row>
    <row r="1489" spans="1:1">
      <c r="A1489" s="3" t="s">
        <v>1344</v>
      </c>
    </row>
    <row r="1490" spans="1:1">
      <c r="A1490" s="3" t="s">
        <v>1345</v>
      </c>
    </row>
    <row r="1491" spans="1:1">
      <c r="A1491" s="3" t="s">
        <v>1346</v>
      </c>
    </row>
    <row r="1492" spans="1:1">
      <c r="A1492" s="3" t="s">
        <v>1347</v>
      </c>
    </row>
    <row r="1493" spans="1:1">
      <c r="A1493" s="3" t="s">
        <v>1348</v>
      </c>
    </row>
    <row r="1494" spans="1:1">
      <c r="A1494" s="3" t="s">
        <v>1349</v>
      </c>
    </row>
    <row r="1495" spans="1:1">
      <c r="A1495" s="3" t="s">
        <v>1350</v>
      </c>
    </row>
    <row r="1496" spans="1:1">
      <c r="A1496" s="3" t="s">
        <v>1350</v>
      </c>
    </row>
    <row r="1497" spans="1:1">
      <c r="A1497" s="3" t="s">
        <v>1350</v>
      </c>
    </row>
    <row r="1498" spans="1:1">
      <c r="A1498" s="3" t="s">
        <v>1350</v>
      </c>
    </row>
    <row r="1499" spans="1:1">
      <c r="A1499" s="3" t="s">
        <v>1350</v>
      </c>
    </row>
    <row r="1500" spans="1:1">
      <c r="A1500" s="3" t="s">
        <v>1350</v>
      </c>
    </row>
    <row r="1501" spans="1:1">
      <c r="A1501" s="3" t="s">
        <v>1350</v>
      </c>
    </row>
    <row r="1502" spans="1:1">
      <c r="A1502" s="3" t="s">
        <v>1350</v>
      </c>
    </row>
    <row r="1503" spans="1:1">
      <c r="A1503" s="3" t="s">
        <v>1350</v>
      </c>
    </row>
    <row r="1504" spans="1:1">
      <c r="A1504" s="3" t="s">
        <v>1350</v>
      </c>
    </row>
    <row r="1505" spans="1:1">
      <c r="A1505" s="3" t="s">
        <v>1350</v>
      </c>
    </row>
    <row r="1506" spans="1:1">
      <c r="A1506" s="3" t="s">
        <v>1351</v>
      </c>
    </row>
    <row r="1507" spans="1:1">
      <c r="A1507" s="3" t="s">
        <v>1351</v>
      </c>
    </row>
    <row r="1508" spans="1:1">
      <c r="A1508" s="3" t="s">
        <v>1351</v>
      </c>
    </row>
    <row r="1509" spans="1:1">
      <c r="A1509" s="3" t="s">
        <v>1351</v>
      </c>
    </row>
    <row r="1510" spans="1:1">
      <c r="A1510" s="3" t="s">
        <v>1351</v>
      </c>
    </row>
    <row r="1511" spans="1:1">
      <c r="A1511" s="3" t="s">
        <v>1351</v>
      </c>
    </row>
    <row r="1512" spans="1:1">
      <c r="A1512" s="3" t="s">
        <v>1351</v>
      </c>
    </row>
    <row r="1513" spans="1:1">
      <c r="A1513" s="3" t="s">
        <v>1351</v>
      </c>
    </row>
    <row r="1514" spans="1:1">
      <c r="A1514" s="3" t="s">
        <v>1351</v>
      </c>
    </row>
    <row r="1515" spans="1:1">
      <c r="A1515" s="3" t="s">
        <v>1351</v>
      </c>
    </row>
    <row r="1516" spans="1:1">
      <c r="A1516" s="3" t="s">
        <v>1351</v>
      </c>
    </row>
    <row r="1517" spans="1:1">
      <c r="A1517" s="3" t="s">
        <v>1351</v>
      </c>
    </row>
    <row r="1518" spans="1:1">
      <c r="A1518" s="3" t="s">
        <v>1352</v>
      </c>
    </row>
    <row r="1519" spans="1:1">
      <c r="A1519" s="3" t="s">
        <v>1353</v>
      </c>
    </row>
    <row r="1520" spans="1:1">
      <c r="A1520" s="3" t="s">
        <v>1354</v>
      </c>
    </row>
    <row r="1521" spans="1:1">
      <c r="A1521" s="3" t="s">
        <v>1355</v>
      </c>
    </row>
    <row r="1522" spans="1:1">
      <c r="A1522" s="3" t="s">
        <v>1356</v>
      </c>
    </row>
    <row r="1523" spans="1:1">
      <c r="A1523" s="3" t="s">
        <v>1357</v>
      </c>
    </row>
    <row r="1524" spans="1:1">
      <c r="A1524" s="3" t="s">
        <v>1358</v>
      </c>
    </row>
    <row r="1525" spans="1:1">
      <c r="A1525" s="3" t="s">
        <v>1359</v>
      </c>
    </row>
    <row r="1526" spans="1:1">
      <c r="A1526" s="3" t="s">
        <v>1360</v>
      </c>
    </row>
    <row r="1527" spans="1:1">
      <c r="A1527" s="3" t="s">
        <v>1361</v>
      </c>
    </row>
    <row r="1528" spans="1:1">
      <c r="A1528" s="3" t="s">
        <v>1362</v>
      </c>
    </row>
    <row r="1529" spans="1:1">
      <c r="A1529" s="3" t="s">
        <v>1363</v>
      </c>
    </row>
    <row r="1530" spans="1:1">
      <c r="A1530" s="3" t="s">
        <v>1364</v>
      </c>
    </row>
    <row r="1531" spans="1:1">
      <c r="A1531" s="3" t="s">
        <v>1365</v>
      </c>
    </row>
    <row r="1532" spans="1:1">
      <c r="A1532" s="3" t="s">
        <v>1366</v>
      </c>
    </row>
    <row r="1533" spans="1:1">
      <c r="A1533" s="3" t="s">
        <v>1367</v>
      </c>
    </row>
    <row r="1534" spans="1:1">
      <c r="A1534" s="3" t="s">
        <v>1368</v>
      </c>
    </row>
    <row r="1535" spans="1:1">
      <c r="A1535" s="3" t="s">
        <v>1369</v>
      </c>
    </row>
    <row r="1536" spans="1:1">
      <c r="A1536" s="3" t="s">
        <v>1370</v>
      </c>
    </row>
    <row r="1537" spans="1:1">
      <c r="A1537" s="3" t="s">
        <v>1371</v>
      </c>
    </row>
    <row r="1538" spans="1:1">
      <c r="A1538" s="3" t="s">
        <v>1372</v>
      </c>
    </row>
    <row r="1539" spans="1:1">
      <c r="A1539" s="3" t="s">
        <v>1373</v>
      </c>
    </row>
    <row r="1540" spans="1:1">
      <c r="A1540" s="3" t="s">
        <v>1374</v>
      </c>
    </row>
    <row r="1541" spans="1:1">
      <c r="A1541" s="3" t="s">
        <v>1375</v>
      </c>
    </row>
    <row r="1542" spans="1:1">
      <c r="A1542" s="3" t="s">
        <v>1376</v>
      </c>
    </row>
    <row r="1543" spans="1:1">
      <c r="A1543" s="3" t="s">
        <v>1377</v>
      </c>
    </row>
    <row r="1544" spans="1:1">
      <c r="A1544" s="3" t="s">
        <v>1378</v>
      </c>
    </row>
    <row r="1545" spans="1:1">
      <c r="A1545" s="3" t="s">
        <v>1379</v>
      </c>
    </row>
    <row r="1546" spans="1:1">
      <c r="A1546" s="3" t="s">
        <v>1380</v>
      </c>
    </row>
    <row r="1547" spans="1:1">
      <c r="A1547" s="3" t="s">
        <v>1381</v>
      </c>
    </row>
    <row r="1548" spans="1:1">
      <c r="A1548" s="3" t="s">
        <v>1381</v>
      </c>
    </row>
    <row r="1549" spans="1:1">
      <c r="A1549" s="3" t="s">
        <v>1382</v>
      </c>
    </row>
    <row r="1550" spans="1:1">
      <c r="A1550" s="3" t="s">
        <v>1383</v>
      </c>
    </row>
    <row r="1551" spans="1:1">
      <c r="A1551" s="3" t="s">
        <v>1384</v>
      </c>
    </row>
    <row r="1552" spans="1:1">
      <c r="A1552" s="3" t="s">
        <v>1385</v>
      </c>
    </row>
    <row r="1553" spans="1:1">
      <c r="A1553" s="3" t="s">
        <v>1386</v>
      </c>
    </row>
    <row r="1554" spans="1:1">
      <c r="A1554" s="3" t="s">
        <v>1387</v>
      </c>
    </row>
    <row r="1555" spans="1:1">
      <c r="A1555" s="3" t="s">
        <v>1388</v>
      </c>
    </row>
    <row r="1556" spans="1:1">
      <c r="A1556" s="3" t="s">
        <v>1389</v>
      </c>
    </row>
    <row r="1557" spans="1:1">
      <c r="A1557" s="3" t="s">
        <v>1390</v>
      </c>
    </row>
    <row r="1558" spans="1:1">
      <c r="A1558" s="3" t="s">
        <v>1391</v>
      </c>
    </row>
    <row r="1559" spans="1:1">
      <c r="A1559" s="3" t="s">
        <v>1392</v>
      </c>
    </row>
    <row r="1560" spans="1:1">
      <c r="A1560" s="3" t="s">
        <v>1393</v>
      </c>
    </row>
    <row r="1561" spans="1:1">
      <c r="A1561" s="3" t="s">
        <v>1394</v>
      </c>
    </row>
    <row r="1562" spans="1:1">
      <c r="A1562" s="3" t="s">
        <v>1395</v>
      </c>
    </row>
    <row r="1563" spans="1:1">
      <c r="A1563" s="3" t="s">
        <v>1396</v>
      </c>
    </row>
    <row r="1564" spans="1:1">
      <c r="A1564" s="3" t="s">
        <v>1397</v>
      </c>
    </row>
    <row r="1565" spans="1:1">
      <c r="A1565" s="3" t="s">
        <v>1398</v>
      </c>
    </row>
    <row r="1566" spans="1:1">
      <c r="A1566" s="3" t="s">
        <v>1399</v>
      </c>
    </row>
    <row r="1567" spans="1:1">
      <c r="A1567" s="3" t="s">
        <v>1399</v>
      </c>
    </row>
    <row r="1568" spans="1:1">
      <c r="A1568" s="3" t="s">
        <v>1399</v>
      </c>
    </row>
    <row r="1569" spans="1:1">
      <c r="A1569" s="3" t="s">
        <v>1399</v>
      </c>
    </row>
    <row r="1570" spans="1:1">
      <c r="A1570" s="3" t="s">
        <v>1399</v>
      </c>
    </row>
    <row r="1571" spans="1:1">
      <c r="A1571" s="3" t="s">
        <v>1399</v>
      </c>
    </row>
    <row r="1572" spans="1:1">
      <c r="A1572" s="3" t="s">
        <v>1400</v>
      </c>
    </row>
    <row r="1573" spans="1:1">
      <c r="A1573" s="3" t="s">
        <v>1401</v>
      </c>
    </row>
    <row r="1574" spans="1:1">
      <c r="A1574" s="3" t="s">
        <v>1402</v>
      </c>
    </row>
    <row r="1575" spans="1:1">
      <c r="A1575" s="3" t="s">
        <v>1403</v>
      </c>
    </row>
    <row r="1576" spans="1:1">
      <c r="A1576" s="3" t="s">
        <v>1404</v>
      </c>
    </row>
    <row r="1577" spans="1:1">
      <c r="A1577" s="3" t="s">
        <v>1405</v>
      </c>
    </row>
    <row r="1578" spans="1:1">
      <c r="A1578" s="3" t="s">
        <v>1406</v>
      </c>
    </row>
    <row r="1579" spans="1:1">
      <c r="A1579" s="3" t="s">
        <v>1407</v>
      </c>
    </row>
    <row r="1580" spans="1:1">
      <c r="A1580" s="3" t="s">
        <v>1408</v>
      </c>
    </row>
    <row r="1581" spans="1:1">
      <c r="A1581" s="3" t="s">
        <v>1409</v>
      </c>
    </row>
    <row r="1582" spans="1:1">
      <c r="A1582" s="3" t="s">
        <v>1410</v>
      </c>
    </row>
    <row r="1583" spans="1:1">
      <c r="A1583" s="3" t="s">
        <v>1411</v>
      </c>
    </row>
    <row r="1584" spans="1:1">
      <c r="A1584" s="3" t="s">
        <v>1412</v>
      </c>
    </row>
    <row r="1585" spans="1:1">
      <c r="A1585" s="3" t="s">
        <v>1412</v>
      </c>
    </row>
    <row r="1586" spans="1:1">
      <c r="A1586" s="3" t="s">
        <v>1413</v>
      </c>
    </row>
    <row r="1587" spans="1:1">
      <c r="A1587" s="3" t="s">
        <v>1414</v>
      </c>
    </row>
    <row r="1588" spans="1:1">
      <c r="A1588" s="3" t="s">
        <v>1415</v>
      </c>
    </row>
    <row r="1589" spans="1:1">
      <c r="A1589" s="3" t="s">
        <v>1416</v>
      </c>
    </row>
    <row r="1590" spans="1:1">
      <c r="A1590" s="3" t="s">
        <v>1417</v>
      </c>
    </row>
    <row r="1591" spans="1:1">
      <c r="A1591" s="3" t="s">
        <v>1418</v>
      </c>
    </row>
    <row r="1592" spans="1:1">
      <c r="A1592" s="3" t="s">
        <v>1419</v>
      </c>
    </row>
    <row r="1593" spans="1:1">
      <c r="A1593" s="3" t="s">
        <v>1420</v>
      </c>
    </row>
    <row r="1594" spans="1:1">
      <c r="A1594" s="3" t="s">
        <v>1421</v>
      </c>
    </row>
    <row r="1595" spans="1:1">
      <c r="A1595" s="3" t="s">
        <v>1422</v>
      </c>
    </row>
    <row r="1596" spans="1:1">
      <c r="A1596" s="3" t="s">
        <v>1423</v>
      </c>
    </row>
    <row r="1597" spans="1:1">
      <c r="A1597" s="3" t="s">
        <v>1424</v>
      </c>
    </row>
    <row r="1598" spans="1:1">
      <c r="A1598" s="3" t="s">
        <v>1425</v>
      </c>
    </row>
    <row r="1599" spans="1:1">
      <c r="A1599" s="3" t="s">
        <v>1426</v>
      </c>
    </row>
    <row r="1600" spans="1:1">
      <c r="A1600" s="3" t="s">
        <v>1427</v>
      </c>
    </row>
    <row r="1601" spans="1:1">
      <c r="A1601" s="3" t="s">
        <v>1428</v>
      </c>
    </row>
    <row r="1602" spans="1:1">
      <c r="A1602" s="3" t="s">
        <v>1429</v>
      </c>
    </row>
    <row r="1603" spans="1:1">
      <c r="A1603" s="3" t="s">
        <v>1430</v>
      </c>
    </row>
    <row r="1604" spans="1:1">
      <c r="A1604" s="3" t="s">
        <v>1431</v>
      </c>
    </row>
    <row r="1605" spans="1:1">
      <c r="A1605" s="3" t="s">
        <v>1432</v>
      </c>
    </row>
    <row r="1606" spans="1:1">
      <c r="A1606" s="3" t="s">
        <v>1433</v>
      </c>
    </row>
    <row r="1607" spans="1:1">
      <c r="A1607" s="3" t="s">
        <v>1434</v>
      </c>
    </row>
    <row r="1608" spans="1:1">
      <c r="A1608" s="3" t="s">
        <v>1435</v>
      </c>
    </row>
    <row r="1609" spans="1:1">
      <c r="A1609" s="3" t="s">
        <v>1436</v>
      </c>
    </row>
    <row r="1610" spans="1:1">
      <c r="A1610" s="3" t="s">
        <v>1437</v>
      </c>
    </row>
    <row r="1611" spans="1:1">
      <c r="A1611" s="3" t="s">
        <v>1438</v>
      </c>
    </row>
    <row r="1612" spans="1:1">
      <c r="A1612" s="3" t="s">
        <v>1439</v>
      </c>
    </row>
    <row r="1613" spans="1:1">
      <c r="A1613" s="3" t="s">
        <v>1440</v>
      </c>
    </row>
    <row r="1614" spans="1:1">
      <c r="A1614" s="3" t="s">
        <v>1441</v>
      </c>
    </row>
    <row r="1615" spans="1:1">
      <c r="A1615" s="3" t="s">
        <v>1442</v>
      </c>
    </row>
    <row r="1616" spans="1:1">
      <c r="A1616" s="3" t="s">
        <v>1443</v>
      </c>
    </row>
    <row r="1617" spans="1:1">
      <c r="A1617" s="3" t="s">
        <v>1444</v>
      </c>
    </row>
    <row r="1618" spans="1:1">
      <c r="A1618" s="3" t="s">
        <v>1445</v>
      </c>
    </row>
    <row r="1619" spans="1:1">
      <c r="A1619" s="3" t="s">
        <v>1445</v>
      </c>
    </row>
    <row r="1620" spans="1:1">
      <c r="A1620" s="3" t="s">
        <v>1446</v>
      </c>
    </row>
    <row r="1621" spans="1:1">
      <c r="A1621" s="3" t="s">
        <v>1447</v>
      </c>
    </row>
    <row r="1622" spans="1:1">
      <c r="A1622" s="3" t="s">
        <v>1448</v>
      </c>
    </row>
    <row r="1623" spans="1:1">
      <c r="A1623" s="3" t="s">
        <v>1449</v>
      </c>
    </row>
    <row r="1624" spans="1:1">
      <c r="A1624" s="3" t="s">
        <v>1450</v>
      </c>
    </row>
    <row r="1625" spans="1:1">
      <c r="A1625" s="3" t="s">
        <v>1451</v>
      </c>
    </row>
    <row r="1626" spans="1:1">
      <c r="A1626" s="3" t="s">
        <v>1452</v>
      </c>
    </row>
    <row r="1627" spans="1:1">
      <c r="A1627" s="3" t="s">
        <v>1453</v>
      </c>
    </row>
    <row r="1628" spans="1:1">
      <c r="A1628" s="3" t="s">
        <v>1454</v>
      </c>
    </row>
    <row r="1629" spans="1:1">
      <c r="A1629" s="3" t="s">
        <v>1455</v>
      </c>
    </row>
    <row r="1630" spans="1:1">
      <c r="A1630" s="3" t="s">
        <v>1456</v>
      </c>
    </row>
    <row r="1631" spans="1:1">
      <c r="A1631" s="3" t="s">
        <v>1457</v>
      </c>
    </row>
    <row r="1632" spans="1:1">
      <c r="A1632" s="3" t="s">
        <v>1458</v>
      </c>
    </row>
    <row r="1633" spans="1:1">
      <c r="A1633" s="3" t="s">
        <v>1459</v>
      </c>
    </row>
    <row r="1634" spans="1:1">
      <c r="A1634" s="3" t="s">
        <v>1460</v>
      </c>
    </row>
    <row r="1635" spans="1:1">
      <c r="A1635" s="3" t="s">
        <v>1461</v>
      </c>
    </row>
    <row r="1636" spans="1:1">
      <c r="A1636" s="3" t="s">
        <v>1462</v>
      </c>
    </row>
    <row r="1637" spans="1:1">
      <c r="A1637" s="3" t="s">
        <v>1463</v>
      </c>
    </row>
    <row r="1638" spans="1:1">
      <c r="A1638" s="3" t="s">
        <v>1464</v>
      </c>
    </row>
    <row r="1639" spans="1:1">
      <c r="A1639" s="3" t="s">
        <v>1465</v>
      </c>
    </row>
    <row r="1640" spans="1:1">
      <c r="A1640" s="3" t="s">
        <v>1466</v>
      </c>
    </row>
    <row r="1641" spans="1:1">
      <c r="A1641" s="3" t="s">
        <v>1467</v>
      </c>
    </row>
    <row r="1642" spans="1:1">
      <c r="A1642" s="3" t="s">
        <v>1468</v>
      </c>
    </row>
    <row r="1643" spans="1:1">
      <c r="A1643" s="3" t="s">
        <v>1469</v>
      </c>
    </row>
    <row r="1644" spans="1:1">
      <c r="A1644" s="3" t="s">
        <v>1469</v>
      </c>
    </row>
    <row r="1645" spans="1:1">
      <c r="A1645" s="3" t="s">
        <v>1470</v>
      </c>
    </row>
    <row r="1646" spans="1:1">
      <c r="A1646" s="3" t="s">
        <v>1471</v>
      </c>
    </row>
    <row r="1647" spans="1:1">
      <c r="A1647" s="3" t="s">
        <v>1472</v>
      </c>
    </row>
    <row r="1648" spans="1:1">
      <c r="A1648" s="3" t="s">
        <v>1473</v>
      </c>
    </row>
    <row r="1649" spans="1:1">
      <c r="A1649" s="3" t="s">
        <v>1474</v>
      </c>
    </row>
    <row r="1650" spans="1:1">
      <c r="A1650" s="3" t="s">
        <v>1475</v>
      </c>
    </row>
    <row r="1651" spans="1:1">
      <c r="A1651" s="3" t="s">
        <v>1476</v>
      </c>
    </row>
    <row r="1652" spans="1:1">
      <c r="A1652" s="3" t="s">
        <v>1476</v>
      </c>
    </row>
    <row r="1653" spans="1:1">
      <c r="A1653" s="3" t="s">
        <v>1476</v>
      </c>
    </row>
    <row r="1654" spans="1:1">
      <c r="A1654" s="3" t="s">
        <v>1476</v>
      </c>
    </row>
    <row r="1655" spans="1:1">
      <c r="A1655" s="3" t="s">
        <v>1476</v>
      </c>
    </row>
    <row r="1656" spans="1:1">
      <c r="A1656" s="3" t="s">
        <v>1476</v>
      </c>
    </row>
    <row r="1657" spans="1:1">
      <c r="A1657" s="3" t="s">
        <v>1476</v>
      </c>
    </row>
    <row r="1658" spans="1:1">
      <c r="A1658" s="3" t="s">
        <v>1476</v>
      </c>
    </row>
    <row r="1659" spans="1:1">
      <c r="A1659" s="3" t="s">
        <v>1477</v>
      </c>
    </row>
    <row r="1660" spans="1:1">
      <c r="A1660" s="3" t="s">
        <v>1478</v>
      </c>
    </row>
    <row r="1661" spans="1:1">
      <c r="A1661" s="3" t="s">
        <v>1479</v>
      </c>
    </row>
    <row r="1662" spans="1:1">
      <c r="A1662" s="3" t="s">
        <v>1480</v>
      </c>
    </row>
    <row r="1663" spans="1:1">
      <c r="A1663" s="3" t="s">
        <v>1481</v>
      </c>
    </row>
    <row r="1664" spans="1:1">
      <c r="A1664" s="3" t="s">
        <v>1482</v>
      </c>
    </row>
    <row r="1665" spans="1:1">
      <c r="A1665" s="3" t="s">
        <v>1483</v>
      </c>
    </row>
    <row r="1666" spans="1:1">
      <c r="A1666" s="3" t="s">
        <v>1484</v>
      </c>
    </row>
    <row r="1667" spans="1:1">
      <c r="A1667" s="3" t="s">
        <v>1485</v>
      </c>
    </row>
    <row r="1668" spans="1:1">
      <c r="A1668" s="3" t="s">
        <v>1486</v>
      </c>
    </row>
    <row r="1669" spans="1:1">
      <c r="A1669" s="3" t="s">
        <v>1487</v>
      </c>
    </row>
    <row r="1670" spans="1:1">
      <c r="A1670" s="3" t="s">
        <v>1488</v>
      </c>
    </row>
    <row r="1671" spans="1:1">
      <c r="A1671" s="3" t="s">
        <v>1489</v>
      </c>
    </row>
    <row r="1672" spans="1:1">
      <c r="A1672" s="3" t="s">
        <v>1490</v>
      </c>
    </row>
    <row r="1673" spans="1:1">
      <c r="A1673" s="3" t="s">
        <v>1491</v>
      </c>
    </row>
    <row r="1674" spans="1:1">
      <c r="A1674" s="3" t="s">
        <v>1492</v>
      </c>
    </row>
    <row r="1675" spans="1:1">
      <c r="A1675" s="3" t="s">
        <v>1493</v>
      </c>
    </row>
    <row r="1676" spans="1:1">
      <c r="A1676" s="3" t="s">
        <v>1494</v>
      </c>
    </row>
    <row r="1677" spans="1:1">
      <c r="A1677" s="3" t="s">
        <v>1495</v>
      </c>
    </row>
    <row r="1678" spans="1:1">
      <c r="A1678" s="3" t="s">
        <v>1496</v>
      </c>
    </row>
    <row r="1679" spans="1:1">
      <c r="A1679" s="3" t="s">
        <v>1497</v>
      </c>
    </row>
    <row r="1680" spans="1:1">
      <c r="A1680" s="3" t="s">
        <v>1498</v>
      </c>
    </row>
    <row r="1681" spans="1:1">
      <c r="A1681" s="3" t="s">
        <v>1499</v>
      </c>
    </row>
    <row r="1682" spans="1:1">
      <c r="A1682" s="3" t="s">
        <v>1500</v>
      </c>
    </row>
    <row r="1683" spans="1:1">
      <c r="A1683" s="3" t="s">
        <v>1500</v>
      </c>
    </row>
    <row r="1684" spans="1:1">
      <c r="A1684" s="3" t="s">
        <v>1500</v>
      </c>
    </row>
    <row r="1685" spans="1:1">
      <c r="A1685" s="3" t="s">
        <v>1500</v>
      </c>
    </row>
    <row r="1686" spans="1:1">
      <c r="A1686" s="3" t="s">
        <v>1501</v>
      </c>
    </row>
    <row r="1687" spans="1:1">
      <c r="A1687" s="3" t="s">
        <v>1502</v>
      </c>
    </row>
    <row r="1688" spans="1:1">
      <c r="A1688" s="3" t="s">
        <v>1503</v>
      </c>
    </row>
    <row r="1689" spans="1:1">
      <c r="A1689" s="3" t="s">
        <v>1504</v>
      </c>
    </row>
    <row r="1690" spans="1:1">
      <c r="A1690" s="3" t="s">
        <v>1505</v>
      </c>
    </row>
    <row r="1691" spans="1:1">
      <c r="A1691" s="3" t="s">
        <v>1506</v>
      </c>
    </row>
    <row r="1692" spans="1:1">
      <c r="A1692" s="3" t="s">
        <v>1507</v>
      </c>
    </row>
    <row r="1693" spans="1:1">
      <c r="A1693" s="3" t="s">
        <v>1508</v>
      </c>
    </row>
    <row r="1694" spans="1:1">
      <c r="A1694" s="3" t="s">
        <v>1508</v>
      </c>
    </row>
    <row r="1695" spans="1:1">
      <c r="A1695" s="3" t="s">
        <v>1508</v>
      </c>
    </row>
    <row r="1696" spans="1:1">
      <c r="A1696" s="3" t="s">
        <v>1509</v>
      </c>
    </row>
    <row r="1697" spans="1:1">
      <c r="A1697" s="3" t="s">
        <v>1510</v>
      </c>
    </row>
    <row r="1698" spans="1:1">
      <c r="A1698" s="3" t="s">
        <v>1511</v>
      </c>
    </row>
    <row r="1699" spans="1:1">
      <c r="A1699" s="3" t="s">
        <v>1512</v>
      </c>
    </row>
    <row r="1700" spans="1:1">
      <c r="A1700" s="3" t="s">
        <v>1513</v>
      </c>
    </row>
    <row r="1701" spans="1:1">
      <c r="A1701" s="3" t="s">
        <v>1514</v>
      </c>
    </row>
    <row r="1702" spans="1:1">
      <c r="A1702" s="3" t="s">
        <v>1515</v>
      </c>
    </row>
    <row r="1703" spans="1:1">
      <c r="A1703" s="3" t="s">
        <v>1516</v>
      </c>
    </row>
    <row r="1704" spans="1:1">
      <c r="A1704" s="3" t="s">
        <v>1517</v>
      </c>
    </row>
    <row r="1705" spans="1:1">
      <c r="A1705" s="3" t="s">
        <v>1518</v>
      </c>
    </row>
    <row r="1706" spans="1:1">
      <c r="A1706" s="3" t="s">
        <v>1519</v>
      </c>
    </row>
    <row r="1707" spans="1:1">
      <c r="A1707" s="3" t="s">
        <v>1520</v>
      </c>
    </row>
    <row r="1708" spans="1:1">
      <c r="A1708" s="3" t="s">
        <v>1521</v>
      </c>
    </row>
    <row r="1709" spans="1:1">
      <c r="A1709" s="3" t="s">
        <v>1522</v>
      </c>
    </row>
    <row r="1710" spans="1:1">
      <c r="A1710" s="3" t="s">
        <v>1523</v>
      </c>
    </row>
    <row r="1711" spans="1:1">
      <c r="A1711" s="3" t="s">
        <v>1524</v>
      </c>
    </row>
    <row r="1712" spans="1:1">
      <c r="A1712" s="3" t="s">
        <v>1525</v>
      </c>
    </row>
    <row r="1713" spans="1:1">
      <c r="A1713" s="3" t="s">
        <v>1526</v>
      </c>
    </row>
    <row r="1714" spans="1:1">
      <c r="A1714" s="3" t="s">
        <v>1527</v>
      </c>
    </row>
    <row r="1715" spans="1:1">
      <c r="A1715" s="3" t="s">
        <v>1528</v>
      </c>
    </row>
    <row r="1716" spans="1:1">
      <c r="A1716" s="3" t="s">
        <v>1529</v>
      </c>
    </row>
    <row r="1717" spans="1:1">
      <c r="A1717" s="3" t="s">
        <v>1530</v>
      </c>
    </row>
    <row r="1718" spans="1:1">
      <c r="A1718" s="3" t="s">
        <v>1531</v>
      </c>
    </row>
    <row r="1719" spans="1:1">
      <c r="A1719" s="3" t="s">
        <v>1531</v>
      </c>
    </row>
    <row r="1720" spans="1:1">
      <c r="A1720" s="3" t="s">
        <v>1531</v>
      </c>
    </row>
    <row r="1721" spans="1:1">
      <c r="A1721" s="3" t="s">
        <v>1531</v>
      </c>
    </row>
    <row r="1722" spans="1:1">
      <c r="A1722" s="3" t="s">
        <v>1532</v>
      </c>
    </row>
    <row r="1723" spans="1:1">
      <c r="A1723" s="3" t="s">
        <v>1533</v>
      </c>
    </row>
    <row r="1724" spans="1:1">
      <c r="A1724" s="3" t="s">
        <v>1534</v>
      </c>
    </row>
    <row r="1725" spans="1:1">
      <c r="A1725" s="3" t="s">
        <v>1535</v>
      </c>
    </row>
    <row r="1726" spans="1:1">
      <c r="A1726" s="3" t="s">
        <v>1536</v>
      </c>
    </row>
    <row r="1727" spans="1:1">
      <c r="A1727" s="3" t="s">
        <v>1537</v>
      </c>
    </row>
    <row r="1728" spans="1:1">
      <c r="A1728" s="3" t="s">
        <v>1538</v>
      </c>
    </row>
    <row r="1729" spans="1:1">
      <c r="A1729" s="3" t="s">
        <v>1539</v>
      </c>
    </row>
    <row r="1730" spans="1:1">
      <c r="A1730" s="3" t="s">
        <v>1540</v>
      </c>
    </row>
    <row r="1731" spans="1:1">
      <c r="A1731" s="3" t="s">
        <v>1541</v>
      </c>
    </row>
    <row r="1732" spans="1:1">
      <c r="A1732" s="3" t="s">
        <v>1542</v>
      </c>
    </row>
    <row r="1733" spans="1:1">
      <c r="A1733" s="3" t="s">
        <v>1543</v>
      </c>
    </row>
    <row r="1734" spans="1:1">
      <c r="A1734" s="3" t="s">
        <v>1544</v>
      </c>
    </row>
    <row r="1735" spans="1:1">
      <c r="A1735" s="3" t="s">
        <v>1545</v>
      </c>
    </row>
    <row r="1736" spans="1:1">
      <c r="A1736" s="3" t="s">
        <v>1546</v>
      </c>
    </row>
    <row r="1737" spans="1:1">
      <c r="A1737" s="3" t="s">
        <v>1547</v>
      </c>
    </row>
    <row r="1738" spans="1:1">
      <c r="A1738" s="3" t="s">
        <v>1548</v>
      </c>
    </row>
    <row r="1739" spans="1:1">
      <c r="A1739" s="3" t="s">
        <v>1549</v>
      </c>
    </row>
    <row r="1740" spans="1:1">
      <c r="A1740" s="3" t="s">
        <v>1550</v>
      </c>
    </row>
    <row r="1741" spans="1:1">
      <c r="A1741" s="3" t="s">
        <v>1551</v>
      </c>
    </row>
    <row r="1742" spans="1:1">
      <c r="A1742" s="3" t="s">
        <v>1552</v>
      </c>
    </row>
    <row r="1743" spans="1:1">
      <c r="A1743" s="3" t="s">
        <v>1553</v>
      </c>
    </row>
    <row r="1744" spans="1:1">
      <c r="A1744" s="3" t="s">
        <v>1554</v>
      </c>
    </row>
    <row r="1745" spans="1:1">
      <c r="A1745" s="3" t="s">
        <v>1555</v>
      </c>
    </row>
    <row r="1746" spans="1:1">
      <c r="A1746" s="3" t="s">
        <v>1556</v>
      </c>
    </row>
    <row r="1747" spans="1:1">
      <c r="A1747" s="3" t="s">
        <v>1557</v>
      </c>
    </row>
    <row r="1748" spans="1:1">
      <c r="A1748" s="3" t="s">
        <v>1558</v>
      </c>
    </row>
    <row r="1749" spans="1:1">
      <c r="A1749" s="3" t="s">
        <v>1559</v>
      </c>
    </row>
    <row r="1750" spans="1:1">
      <c r="A1750" s="3" t="s">
        <v>1560</v>
      </c>
    </row>
    <row r="1751" spans="1:1">
      <c r="A1751" s="3" t="s">
        <v>1561</v>
      </c>
    </row>
    <row r="1752" spans="1:1">
      <c r="A1752" s="3" t="s">
        <v>1562</v>
      </c>
    </row>
    <row r="1753" spans="1:1">
      <c r="A1753" s="3" t="s">
        <v>1563</v>
      </c>
    </row>
    <row r="1754" spans="1:1">
      <c r="A1754" s="3" t="s">
        <v>1564</v>
      </c>
    </row>
    <row r="1755" spans="1:1">
      <c r="A1755" s="3" t="s">
        <v>1564</v>
      </c>
    </row>
    <row r="1756" spans="1:1">
      <c r="A1756" s="3" t="s">
        <v>1565</v>
      </c>
    </row>
    <row r="1757" spans="1:1">
      <c r="A1757" s="3" t="s">
        <v>1565</v>
      </c>
    </row>
    <row r="1758" spans="1:1">
      <c r="A1758" s="3" t="s">
        <v>1566</v>
      </c>
    </row>
    <row r="1759" spans="1:1">
      <c r="A1759" s="3" t="s">
        <v>1567</v>
      </c>
    </row>
    <row r="1760" spans="1:1">
      <c r="A1760" s="3" t="s">
        <v>1568</v>
      </c>
    </row>
    <row r="1761" spans="1:1">
      <c r="A1761" s="3" t="s">
        <v>1569</v>
      </c>
    </row>
    <row r="1762" spans="1:1">
      <c r="A1762" s="3" t="s">
        <v>1570</v>
      </c>
    </row>
    <row r="1763" spans="1:1">
      <c r="A1763" s="3" t="s">
        <v>1571</v>
      </c>
    </row>
    <row r="1764" spans="1:1">
      <c r="A1764" s="3" t="s">
        <v>1572</v>
      </c>
    </row>
    <row r="1765" spans="1:1">
      <c r="A1765" s="3" t="s">
        <v>1573</v>
      </c>
    </row>
    <row r="1766" spans="1:1">
      <c r="A1766" s="3" t="s">
        <v>1574</v>
      </c>
    </row>
    <row r="1767" spans="1:1">
      <c r="A1767" s="3" t="s">
        <v>1575</v>
      </c>
    </row>
    <row r="1768" spans="1:1">
      <c r="A1768" s="3" t="s">
        <v>1576</v>
      </c>
    </row>
    <row r="1769" spans="1:1">
      <c r="A1769" s="3" t="s">
        <v>1577</v>
      </c>
    </row>
    <row r="1770" spans="1:1">
      <c r="A1770" s="3" t="s">
        <v>1578</v>
      </c>
    </row>
    <row r="1771" spans="1:1">
      <c r="A1771" s="3" t="s">
        <v>1579</v>
      </c>
    </row>
    <row r="1772" spans="1:1">
      <c r="A1772" s="3" t="s">
        <v>1580</v>
      </c>
    </row>
    <row r="1773" spans="1:1">
      <c r="A1773" s="3" t="s">
        <v>1581</v>
      </c>
    </row>
    <row r="1774" spans="1:1">
      <c r="A1774" s="3" t="s">
        <v>1581</v>
      </c>
    </row>
    <row r="1775" spans="1:1">
      <c r="A1775" s="3" t="s">
        <v>1582</v>
      </c>
    </row>
    <row r="1776" spans="1:1">
      <c r="A1776" s="3" t="s">
        <v>1583</v>
      </c>
    </row>
    <row r="1777" spans="1:1">
      <c r="A1777" s="3" t="s">
        <v>1584</v>
      </c>
    </row>
    <row r="1778" spans="1:1">
      <c r="A1778" s="3" t="s">
        <v>1585</v>
      </c>
    </row>
    <row r="1779" spans="1:1">
      <c r="A1779" s="3" t="s">
        <v>1586</v>
      </c>
    </row>
    <row r="1780" spans="1:1">
      <c r="A1780" s="3" t="s">
        <v>1587</v>
      </c>
    </row>
    <row r="1781" spans="1:1">
      <c r="A1781" s="3" t="s">
        <v>1588</v>
      </c>
    </row>
    <row r="1782" spans="1:1">
      <c r="A1782" s="3" t="s">
        <v>1589</v>
      </c>
    </row>
    <row r="1783" spans="1:1">
      <c r="A1783" s="3" t="s">
        <v>1590</v>
      </c>
    </row>
    <row r="1784" spans="1:1">
      <c r="A1784" s="3" t="s">
        <v>1591</v>
      </c>
    </row>
    <row r="1785" spans="1:1">
      <c r="A1785" s="3" t="s">
        <v>1592</v>
      </c>
    </row>
    <row r="1786" spans="1:1">
      <c r="A1786" s="3" t="s">
        <v>1593</v>
      </c>
    </row>
    <row r="1787" spans="1:1">
      <c r="A1787" s="3" t="s">
        <v>1594</v>
      </c>
    </row>
    <row r="1788" spans="1:1">
      <c r="A1788" s="3" t="s">
        <v>1595</v>
      </c>
    </row>
    <row r="1789" spans="1:1">
      <c r="A1789" s="3" t="s">
        <v>1596</v>
      </c>
    </row>
    <row r="1790" spans="1:1">
      <c r="A1790" s="3" t="s">
        <v>1597</v>
      </c>
    </row>
    <row r="1791" spans="1:1">
      <c r="A1791" s="3" t="s">
        <v>1598</v>
      </c>
    </row>
    <row r="1792" spans="1:1">
      <c r="A1792" s="3" t="s">
        <v>1599</v>
      </c>
    </row>
    <row r="1793" spans="1:1">
      <c r="A1793" s="3" t="s">
        <v>1600</v>
      </c>
    </row>
    <row r="1794" spans="1:1">
      <c r="A1794" s="3" t="s">
        <v>1601</v>
      </c>
    </row>
    <row r="1795" spans="1:1">
      <c r="A1795" s="3" t="s">
        <v>1602</v>
      </c>
    </row>
    <row r="1796" spans="1:1">
      <c r="A1796" s="3" t="s">
        <v>1603</v>
      </c>
    </row>
    <row r="1797" spans="1:1">
      <c r="A1797" s="3" t="s">
        <v>1604</v>
      </c>
    </row>
    <row r="1798" spans="1:1">
      <c r="A1798" s="3" t="s">
        <v>1605</v>
      </c>
    </row>
    <row r="1799" spans="1:1">
      <c r="A1799" s="3" t="s">
        <v>1606</v>
      </c>
    </row>
    <row r="1800" spans="1:1">
      <c r="A1800" s="3" t="s">
        <v>1606</v>
      </c>
    </row>
    <row r="1801" spans="1:1">
      <c r="A1801" s="3" t="s">
        <v>1607</v>
      </c>
    </row>
    <row r="1802" spans="1:1">
      <c r="A1802" s="3" t="s">
        <v>1608</v>
      </c>
    </row>
    <row r="1803" spans="1:1">
      <c r="A1803" s="3" t="s">
        <v>1609</v>
      </c>
    </row>
    <row r="1804" spans="1:1">
      <c r="A1804" s="3" t="s">
        <v>1610</v>
      </c>
    </row>
    <row r="1805" spans="1:1">
      <c r="A1805" s="3" t="s">
        <v>1611</v>
      </c>
    </row>
    <row r="1806" spans="1:1">
      <c r="A1806" s="3" t="s">
        <v>1612</v>
      </c>
    </row>
    <row r="1807" spans="1:1">
      <c r="A1807" s="3" t="s">
        <v>1613</v>
      </c>
    </row>
    <row r="1808" spans="1:1">
      <c r="A1808" s="3" t="s">
        <v>1614</v>
      </c>
    </row>
    <row r="1809" spans="1:1">
      <c r="A1809" s="3" t="s">
        <v>1615</v>
      </c>
    </row>
    <row r="1810" spans="1:1">
      <c r="A1810" s="3" t="s">
        <v>1615</v>
      </c>
    </row>
    <row r="1811" spans="1:1">
      <c r="A1811" s="3" t="s">
        <v>1615</v>
      </c>
    </row>
    <row r="1812" spans="1:1">
      <c r="A1812" s="3" t="s">
        <v>1616</v>
      </c>
    </row>
    <row r="1813" spans="1:1">
      <c r="A1813" s="3" t="s">
        <v>1617</v>
      </c>
    </row>
    <row r="1814" spans="1:1">
      <c r="A1814" s="3" t="s">
        <v>1618</v>
      </c>
    </row>
    <row r="1815" spans="1:1">
      <c r="A1815" s="3" t="s">
        <v>1619</v>
      </c>
    </row>
    <row r="1816" spans="1:1">
      <c r="A1816" s="3" t="s">
        <v>1619</v>
      </c>
    </row>
    <row r="1817" spans="1:1">
      <c r="A1817" s="3" t="s">
        <v>1620</v>
      </c>
    </row>
    <row r="1818" spans="1:1">
      <c r="A1818" s="3" t="s">
        <v>1621</v>
      </c>
    </row>
    <row r="1819" spans="1:1">
      <c r="A1819" s="3" t="s">
        <v>1622</v>
      </c>
    </row>
    <row r="1820" spans="1:1">
      <c r="A1820" s="3" t="s">
        <v>1622</v>
      </c>
    </row>
    <row r="1821" spans="1:1">
      <c r="A1821" s="3" t="s">
        <v>1623</v>
      </c>
    </row>
    <row r="1822" spans="1:1">
      <c r="A1822" s="3" t="s">
        <v>1624</v>
      </c>
    </row>
    <row r="1823" spans="1:1">
      <c r="A1823" s="3" t="s">
        <v>1625</v>
      </c>
    </row>
    <row r="1824" spans="1:1">
      <c r="A1824" s="3" t="s">
        <v>1626</v>
      </c>
    </row>
    <row r="1825" spans="1:1">
      <c r="A1825" s="3" t="s">
        <v>1627</v>
      </c>
    </row>
    <row r="1826" spans="1:1">
      <c r="A1826" s="3" t="s">
        <v>1628</v>
      </c>
    </row>
    <row r="1827" spans="1:1">
      <c r="A1827" s="3" t="s">
        <v>1629</v>
      </c>
    </row>
    <row r="1828" spans="1:1">
      <c r="A1828" s="3" t="s">
        <v>1630</v>
      </c>
    </row>
    <row r="1829" spans="1:1">
      <c r="A1829" s="3" t="s">
        <v>1631</v>
      </c>
    </row>
    <row r="1830" spans="1:1">
      <c r="A1830" s="3" t="s">
        <v>1632</v>
      </c>
    </row>
    <row r="1831" spans="1:1">
      <c r="A1831" s="3" t="s">
        <v>1633</v>
      </c>
    </row>
    <row r="1832" spans="1:1">
      <c r="A1832" s="3" t="s">
        <v>1634</v>
      </c>
    </row>
    <row r="1833" spans="1:1">
      <c r="A1833" s="3" t="s">
        <v>1635</v>
      </c>
    </row>
    <row r="1834" spans="1:1">
      <c r="A1834" s="3" t="s">
        <v>1636</v>
      </c>
    </row>
    <row r="1835" spans="1:1">
      <c r="A1835" s="3" t="s">
        <v>1637</v>
      </c>
    </row>
    <row r="1836" spans="1:1">
      <c r="A1836" s="3" t="s">
        <v>1638</v>
      </c>
    </row>
    <row r="1837" spans="1:1">
      <c r="A1837" s="3" t="s">
        <v>1639</v>
      </c>
    </row>
    <row r="1838" spans="1:1">
      <c r="A1838" s="3" t="s">
        <v>1640</v>
      </c>
    </row>
    <row r="1839" spans="1:1">
      <c r="A1839" s="3" t="s">
        <v>1641</v>
      </c>
    </row>
    <row r="1840" spans="1:1">
      <c r="A1840" s="3" t="s">
        <v>1642</v>
      </c>
    </row>
    <row r="1841" spans="1:1">
      <c r="A1841" s="3" t="s">
        <v>1643</v>
      </c>
    </row>
    <row r="1842" spans="1:1">
      <c r="A1842" s="3" t="s">
        <v>1644</v>
      </c>
    </row>
    <row r="1843" spans="1:1">
      <c r="A1843" s="3" t="s">
        <v>1645</v>
      </c>
    </row>
    <row r="1844" spans="1:1">
      <c r="A1844" s="3" t="s">
        <v>1646</v>
      </c>
    </row>
    <row r="1845" spans="1:1">
      <c r="A1845" s="3" t="s">
        <v>1647</v>
      </c>
    </row>
    <row r="1846" spans="1:1">
      <c r="A1846" s="3" t="s">
        <v>1648</v>
      </c>
    </row>
    <row r="1847" spans="1:1">
      <c r="A1847" s="3" t="s">
        <v>1649</v>
      </c>
    </row>
    <row r="1848" spans="1:1">
      <c r="A1848" s="3" t="s">
        <v>1650</v>
      </c>
    </row>
    <row r="1849" spans="1:1">
      <c r="A1849" s="3" t="s">
        <v>1651</v>
      </c>
    </row>
    <row r="1850" spans="1:1">
      <c r="A1850" s="3" t="s">
        <v>1652</v>
      </c>
    </row>
    <row r="1851" spans="1:1">
      <c r="A1851" s="3" t="s">
        <v>1653</v>
      </c>
    </row>
    <row r="1852" spans="1:1">
      <c r="A1852" s="3" t="s">
        <v>1654</v>
      </c>
    </row>
    <row r="1853" spans="1:1">
      <c r="A1853" s="3" t="s">
        <v>1655</v>
      </c>
    </row>
    <row r="1854" spans="1:1">
      <c r="A1854" s="3" t="s">
        <v>1656</v>
      </c>
    </row>
    <row r="1855" spans="1:1">
      <c r="A1855" s="3" t="s">
        <v>1657</v>
      </c>
    </row>
    <row r="1856" spans="1:1">
      <c r="A1856" s="3" t="s">
        <v>1658</v>
      </c>
    </row>
    <row r="1857" spans="1:1">
      <c r="A1857" s="3" t="s">
        <v>1659</v>
      </c>
    </row>
    <row r="1858" spans="1:1">
      <c r="A1858" s="3" t="s">
        <v>1660</v>
      </c>
    </row>
    <row r="1859" spans="1:1">
      <c r="A1859" s="3" t="s">
        <v>1661</v>
      </c>
    </row>
    <row r="1860" spans="1:1">
      <c r="A1860" s="3" t="s">
        <v>1662</v>
      </c>
    </row>
    <row r="1861" spans="1:1">
      <c r="A1861" s="3" t="s">
        <v>1663</v>
      </c>
    </row>
    <row r="1862" spans="1:1">
      <c r="A1862" s="3" t="s">
        <v>1664</v>
      </c>
    </row>
    <row r="1863" spans="1:1">
      <c r="A1863" s="3" t="s">
        <v>1665</v>
      </c>
    </row>
    <row r="1864" spans="1:1">
      <c r="A1864" s="3" t="s">
        <v>1666</v>
      </c>
    </row>
    <row r="1865" spans="1:1">
      <c r="A1865" s="3" t="s">
        <v>1667</v>
      </c>
    </row>
    <row r="1866" spans="1:1">
      <c r="A1866" s="3" t="s">
        <v>1668</v>
      </c>
    </row>
    <row r="1867" spans="1:1">
      <c r="A1867" s="3" t="s">
        <v>1669</v>
      </c>
    </row>
    <row r="1868" spans="1:1">
      <c r="A1868" s="3" t="s">
        <v>1670</v>
      </c>
    </row>
    <row r="1869" spans="1:1">
      <c r="A1869" s="3" t="s">
        <v>1671</v>
      </c>
    </row>
    <row r="1870" spans="1:1">
      <c r="A1870" s="3" t="s">
        <v>1672</v>
      </c>
    </row>
    <row r="1871" spans="1:1">
      <c r="A1871" s="3" t="s">
        <v>1673</v>
      </c>
    </row>
    <row r="1872" spans="1:1">
      <c r="A1872" s="3" t="s">
        <v>1674</v>
      </c>
    </row>
    <row r="1873" spans="1:1">
      <c r="A1873" s="3" t="s">
        <v>1675</v>
      </c>
    </row>
    <row r="1874" spans="1:1">
      <c r="A1874" s="3" t="s">
        <v>1676</v>
      </c>
    </row>
    <row r="1875" spans="1:1">
      <c r="A1875" s="3" t="s">
        <v>1677</v>
      </c>
    </row>
    <row r="1876" spans="1:1">
      <c r="A1876" s="3" t="s">
        <v>1678</v>
      </c>
    </row>
    <row r="1877" spans="1:1">
      <c r="A1877" s="3" t="s">
        <v>1679</v>
      </c>
    </row>
    <row r="1878" spans="1:1">
      <c r="A1878" s="3" t="s">
        <v>1680</v>
      </c>
    </row>
    <row r="1879" spans="1:1">
      <c r="A1879" s="3" t="s">
        <v>1681</v>
      </c>
    </row>
    <row r="1880" spans="1:1">
      <c r="A1880" s="3" t="s">
        <v>1682</v>
      </c>
    </row>
    <row r="1881" spans="1:1">
      <c r="A1881" s="3" t="s">
        <v>1683</v>
      </c>
    </row>
    <row r="1882" spans="1:1">
      <c r="A1882" s="3" t="s">
        <v>1684</v>
      </c>
    </row>
    <row r="1883" spans="1:1">
      <c r="A1883" s="3" t="s">
        <v>1685</v>
      </c>
    </row>
    <row r="1884" spans="1:1">
      <c r="A1884" s="3" t="s">
        <v>1686</v>
      </c>
    </row>
    <row r="1885" spans="1:1">
      <c r="A1885" s="3" t="s">
        <v>1687</v>
      </c>
    </row>
    <row r="1886" spans="1:1">
      <c r="A1886" s="3" t="s">
        <v>1688</v>
      </c>
    </row>
    <row r="1887" spans="1:1">
      <c r="A1887" s="3" t="s">
        <v>1688</v>
      </c>
    </row>
    <row r="1888" spans="1:1">
      <c r="A1888" s="3" t="s">
        <v>1689</v>
      </c>
    </row>
    <row r="1889" spans="1:1">
      <c r="A1889" s="3" t="s">
        <v>1690</v>
      </c>
    </row>
    <row r="1890" spans="1:1">
      <c r="A1890" s="3" t="s">
        <v>1691</v>
      </c>
    </row>
    <row r="1891" spans="1:1">
      <c r="A1891" s="3" t="s">
        <v>1692</v>
      </c>
    </row>
    <row r="1892" spans="1:1">
      <c r="A1892" s="3" t="s">
        <v>1693</v>
      </c>
    </row>
    <row r="1893" spans="1:1">
      <c r="A1893" s="3" t="s">
        <v>1694</v>
      </c>
    </row>
    <row r="1894" spans="1:1">
      <c r="A1894" s="3" t="s">
        <v>1695</v>
      </c>
    </row>
    <row r="1895" spans="1:1">
      <c r="A1895" s="3" t="s">
        <v>1696</v>
      </c>
    </row>
    <row r="1896" spans="1:1">
      <c r="A1896" s="3" t="s">
        <v>1697</v>
      </c>
    </row>
    <row r="1897" spans="1:1">
      <c r="A1897" s="3" t="s">
        <v>1698</v>
      </c>
    </row>
    <row r="1898" spans="1:1">
      <c r="A1898" s="3" t="s">
        <v>1699</v>
      </c>
    </row>
    <row r="1899" spans="1:1">
      <c r="A1899" s="3" t="s">
        <v>1700</v>
      </c>
    </row>
    <row r="1900" spans="1:1">
      <c r="A1900" s="3" t="s">
        <v>1701</v>
      </c>
    </row>
    <row r="1901" spans="1:1">
      <c r="A1901" s="3" t="s">
        <v>1702</v>
      </c>
    </row>
    <row r="1902" spans="1:1">
      <c r="A1902" s="3" t="s">
        <v>1703</v>
      </c>
    </row>
    <row r="1903" spans="1:1">
      <c r="A1903" s="3" t="s">
        <v>1704</v>
      </c>
    </row>
    <row r="1904" spans="1:1">
      <c r="A1904" s="3" t="s">
        <v>1705</v>
      </c>
    </row>
    <row r="1905" spans="1:1">
      <c r="A1905" s="3" t="s">
        <v>1706</v>
      </c>
    </row>
    <row r="1906" spans="1:1">
      <c r="A1906" s="3" t="s">
        <v>1707</v>
      </c>
    </row>
    <row r="1907" spans="1:1">
      <c r="A1907" s="3" t="s">
        <v>1708</v>
      </c>
    </row>
    <row r="1908" spans="1:1">
      <c r="A1908" s="3" t="s">
        <v>1709</v>
      </c>
    </row>
    <row r="1909" spans="1:1">
      <c r="A1909" s="3" t="s">
        <v>1710</v>
      </c>
    </row>
    <row r="1910" spans="1:1">
      <c r="A1910" s="3" t="s">
        <v>1711</v>
      </c>
    </row>
    <row r="1911" spans="1:1">
      <c r="A1911" s="3" t="s">
        <v>1712</v>
      </c>
    </row>
    <row r="1912" spans="1:1">
      <c r="A1912" s="3" t="s">
        <v>1713</v>
      </c>
    </row>
    <row r="1913" spans="1:1">
      <c r="A1913" s="3" t="s">
        <v>1714</v>
      </c>
    </row>
    <row r="1914" spans="1:1">
      <c r="A1914" s="3" t="s">
        <v>1715</v>
      </c>
    </row>
    <row r="1915" spans="1:1">
      <c r="A1915" s="3" t="s">
        <v>1716</v>
      </c>
    </row>
    <row r="1916" spans="1:1">
      <c r="A1916" s="3" t="s">
        <v>1717</v>
      </c>
    </row>
    <row r="1917" spans="1:1">
      <c r="A1917" s="3" t="s">
        <v>1718</v>
      </c>
    </row>
    <row r="1918" spans="1:1">
      <c r="A1918" s="3" t="s">
        <v>1719</v>
      </c>
    </row>
    <row r="1919" spans="1:1">
      <c r="A1919" s="3" t="s">
        <v>1720</v>
      </c>
    </row>
    <row r="1920" spans="1:1">
      <c r="A1920" s="3" t="s">
        <v>1721</v>
      </c>
    </row>
    <row r="1921" spans="1:1">
      <c r="A1921" s="3" t="s">
        <v>1721</v>
      </c>
    </row>
    <row r="1922" spans="1:1">
      <c r="A1922" s="3" t="s">
        <v>1722</v>
      </c>
    </row>
    <row r="1923" spans="1:1">
      <c r="A1923" s="3" t="s">
        <v>1723</v>
      </c>
    </row>
    <row r="1924" spans="1:1">
      <c r="A1924" s="3" t="s">
        <v>1724</v>
      </c>
    </row>
    <row r="1925" spans="1:1">
      <c r="A1925" s="3" t="s">
        <v>1725</v>
      </c>
    </row>
    <row r="1926" spans="1:1">
      <c r="A1926" s="3" t="s">
        <v>1726</v>
      </c>
    </row>
    <row r="1927" spans="1:1">
      <c r="A1927" s="3" t="s">
        <v>1727</v>
      </c>
    </row>
    <row r="1928" spans="1:1">
      <c r="A1928" s="3" t="s">
        <v>1728</v>
      </c>
    </row>
    <row r="1929" spans="1:1">
      <c r="A1929" s="3" t="s">
        <v>1729</v>
      </c>
    </row>
    <row r="1930" spans="1:1">
      <c r="A1930" s="3" t="s">
        <v>1729</v>
      </c>
    </row>
    <row r="1931" spans="1:1">
      <c r="A1931" s="3" t="s">
        <v>1730</v>
      </c>
    </row>
    <row r="1932" spans="1:1">
      <c r="A1932" s="3" t="s">
        <v>1731</v>
      </c>
    </row>
    <row r="1933" spans="1:1">
      <c r="A1933" s="3" t="s">
        <v>1732</v>
      </c>
    </row>
    <row r="1934" spans="1:1">
      <c r="A1934" s="3" t="s">
        <v>1733</v>
      </c>
    </row>
    <row r="1935" spans="1:1">
      <c r="A1935" s="3" t="s">
        <v>1733</v>
      </c>
    </row>
    <row r="1936" spans="1:1">
      <c r="A1936" s="3" t="s">
        <v>1734</v>
      </c>
    </row>
    <row r="1937" spans="1:1">
      <c r="A1937" s="3" t="s">
        <v>1735</v>
      </c>
    </row>
    <row r="1938" spans="1:1">
      <c r="A1938" s="3" t="s">
        <v>1736</v>
      </c>
    </row>
    <row r="1939" spans="1:1">
      <c r="A1939" s="3" t="s">
        <v>1737</v>
      </c>
    </row>
    <row r="1940" spans="1:1">
      <c r="A1940" s="3" t="s">
        <v>1738</v>
      </c>
    </row>
    <row r="1941" spans="1:1">
      <c r="A1941" s="3" t="s">
        <v>1739</v>
      </c>
    </row>
    <row r="1942" spans="1:1">
      <c r="A1942" s="3" t="s">
        <v>1740</v>
      </c>
    </row>
    <row r="1943" spans="1:1">
      <c r="A1943" s="3" t="s">
        <v>1741</v>
      </c>
    </row>
    <row r="1944" spans="1:1">
      <c r="A1944" s="3" t="s">
        <v>1742</v>
      </c>
    </row>
    <row r="1945" spans="1:1">
      <c r="A1945" s="3" t="s">
        <v>1743</v>
      </c>
    </row>
    <row r="1946" spans="1:1">
      <c r="A1946" s="3" t="s">
        <v>1744</v>
      </c>
    </row>
    <row r="1947" spans="1:1">
      <c r="A1947" s="3" t="s">
        <v>1745</v>
      </c>
    </row>
    <row r="1948" spans="1:1">
      <c r="A1948" s="3" t="s">
        <v>1746</v>
      </c>
    </row>
    <row r="1949" spans="1:1">
      <c r="A1949" s="3" t="s">
        <v>1747</v>
      </c>
    </row>
    <row r="1950" spans="1:1">
      <c r="A1950" s="3" t="s">
        <v>1748</v>
      </c>
    </row>
    <row r="1951" spans="1:1">
      <c r="A1951" s="3" t="s">
        <v>1749</v>
      </c>
    </row>
    <row r="1952" spans="1:1">
      <c r="A1952" s="3" t="s">
        <v>1750</v>
      </c>
    </row>
    <row r="1953" spans="1:1">
      <c r="A1953" s="3" t="s">
        <v>1751</v>
      </c>
    </row>
    <row r="1954" spans="1:1">
      <c r="A1954" s="3" t="s">
        <v>1752</v>
      </c>
    </row>
    <row r="1955" spans="1:1">
      <c r="A1955" s="3" t="s">
        <v>1753</v>
      </c>
    </row>
    <row r="1956" spans="1:1">
      <c r="A1956" s="3" t="s">
        <v>1754</v>
      </c>
    </row>
    <row r="1957" spans="1:1">
      <c r="A1957" s="3" t="s">
        <v>1755</v>
      </c>
    </row>
    <row r="1958" spans="1:1">
      <c r="A1958" s="3" t="s">
        <v>1756</v>
      </c>
    </row>
    <row r="1959" spans="1:1">
      <c r="A1959" s="3" t="s">
        <v>1757</v>
      </c>
    </row>
    <row r="1960" spans="1:1">
      <c r="A1960" s="3" t="s">
        <v>1758</v>
      </c>
    </row>
    <row r="1961" spans="1:1">
      <c r="A1961" s="3" t="s">
        <v>1759</v>
      </c>
    </row>
    <row r="1962" spans="1:1">
      <c r="A1962" s="3" t="s">
        <v>1760</v>
      </c>
    </row>
    <row r="1963" spans="1:1">
      <c r="A1963" s="3" t="s">
        <v>1761</v>
      </c>
    </row>
    <row r="1964" spans="1:1">
      <c r="A1964" s="3" t="s">
        <v>1762</v>
      </c>
    </row>
    <row r="1965" spans="1:1">
      <c r="A1965" s="3" t="s">
        <v>1763</v>
      </c>
    </row>
    <row r="1966" spans="1:1">
      <c r="A1966" s="3" t="s">
        <v>1764</v>
      </c>
    </row>
    <row r="1967" spans="1:1">
      <c r="A1967" s="3" t="s">
        <v>1765</v>
      </c>
    </row>
    <row r="1968" spans="1:1">
      <c r="A1968" s="3" t="s">
        <v>1766</v>
      </c>
    </row>
    <row r="1969" spans="1:1">
      <c r="A1969" s="3" t="s">
        <v>1767</v>
      </c>
    </row>
    <row r="1970" spans="1:1">
      <c r="A1970" s="3" t="s">
        <v>1768</v>
      </c>
    </row>
    <row r="1971" spans="1:1">
      <c r="A1971" s="3" t="s">
        <v>1769</v>
      </c>
    </row>
    <row r="1972" spans="1:1">
      <c r="A1972" s="3" t="s">
        <v>1770</v>
      </c>
    </row>
    <row r="1973" spans="1:1">
      <c r="A1973" s="3" t="s">
        <v>1771</v>
      </c>
    </row>
    <row r="1974" spans="1:1">
      <c r="A1974" s="3" t="s">
        <v>1772</v>
      </c>
    </row>
    <row r="1975" spans="1:1">
      <c r="A1975" s="3" t="s">
        <v>1773</v>
      </c>
    </row>
    <row r="1976" spans="1:1">
      <c r="A1976" s="3" t="s">
        <v>1774</v>
      </c>
    </row>
    <row r="1977" spans="1:1">
      <c r="A1977" s="3" t="s">
        <v>1775</v>
      </c>
    </row>
    <row r="1978" spans="1:1">
      <c r="A1978" s="3" t="s">
        <v>1776</v>
      </c>
    </row>
    <row r="1979" spans="1:1">
      <c r="A1979" s="3" t="s">
        <v>1777</v>
      </c>
    </row>
    <row r="1980" spans="1:1">
      <c r="A1980" s="3" t="s">
        <v>1778</v>
      </c>
    </row>
    <row r="1981" spans="1:1">
      <c r="A1981" s="3" t="s">
        <v>1779</v>
      </c>
    </row>
    <row r="1982" spans="1:1">
      <c r="A1982" s="3" t="s">
        <v>1780</v>
      </c>
    </row>
    <row r="1983" spans="1:1">
      <c r="A1983" s="3" t="s">
        <v>1781</v>
      </c>
    </row>
    <row r="1984" spans="1:1">
      <c r="A1984" s="3" t="s">
        <v>1782</v>
      </c>
    </row>
    <row r="1985" spans="1:1">
      <c r="A1985" s="3" t="s">
        <v>1783</v>
      </c>
    </row>
    <row r="1986" spans="1:1">
      <c r="A1986" s="3" t="s">
        <v>1784</v>
      </c>
    </row>
    <row r="1987" spans="1:1">
      <c r="A1987" s="3" t="s">
        <v>1785</v>
      </c>
    </row>
    <row r="1988" spans="1:1">
      <c r="A1988" s="3" t="s">
        <v>1786</v>
      </c>
    </row>
    <row r="1989" spans="1:1">
      <c r="A1989" s="3" t="s">
        <v>1787</v>
      </c>
    </row>
    <row r="1990" spans="1:1">
      <c r="A1990" s="3" t="s">
        <v>1788</v>
      </c>
    </row>
    <row r="1991" spans="1:1">
      <c r="A1991" s="3" t="s">
        <v>1789</v>
      </c>
    </row>
    <row r="1992" spans="1:1">
      <c r="A1992" s="3" t="s">
        <v>1790</v>
      </c>
    </row>
    <row r="1993" spans="1:1">
      <c r="A1993" s="3" t="s">
        <v>1791</v>
      </c>
    </row>
    <row r="1994" spans="1:1">
      <c r="A1994" s="3" t="s">
        <v>1792</v>
      </c>
    </row>
    <row r="1995" spans="1:1">
      <c r="A1995" s="3" t="s">
        <v>1793</v>
      </c>
    </row>
    <row r="1996" spans="1:1">
      <c r="A1996" s="3" t="s">
        <v>1794</v>
      </c>
    </row>
    <row r="1997" spans="1:1">
      <c r="A1997" s="3" t="s">
        <v>1795</v>
      </c>
    </row>
    <row r="1998" spans="1:1">
      <c r="A1998" s="3" t="s">
        <v>1796</v>
      </c>
    </row>
    <row r="1999" spans="1:1">
      <c r="A1999" s="3" t="s">
        <v>1797</v>
      </c>
    </row>
    <row r="2000" spans="1:1">
      <c r="A2000" s="3" t="s">
        <v>1798</v>
      </c>
    </row>
    <row r="2001" spans="1:1">
      <c r="A2001" s="3" t="s">
        <v>1799</v>
      </c>
    </row>
    <row r="2002" spans="1:1">
      <c r="A2002" s="3" t="s">
        <v>1800</v>
      </c>
    </row>
    <row r="2003" spans="1:1">
      <c r="A2003" s="3" t="s">
        <v>1801</v>
      </c>
    </row>
    <row r="2004" spans="1:1">
      <c r="A2004" s="3" t="s">
        <v>1802</v>
      </c>
    </row>
    <row r="2005" spans="1:1">
      <c r="A2005" s="3" t="s">
        <v>1803</v>
      </c>
    </row>
    <row r="2006" spans="1:1">
      <c r="A2006" s="3" t="s">
        <v>1804</v>
      </c>
    </row>
    <row r="2007" spans="1:1">
      <c r="A2007" s="3" t="s">
        <v>1805</v>
      </c>
    </row>
    <row r="2008" spans="1:1">
      <c r="A2008" s="3" t="s">
        <v>1806</v>
      </c>
    </row>
    <row r="2009" spans="1:1">
      <c r="A2009" s="3" t="s">
        <v>1807</v>
      </c>
    </row>
    <row r="2010" spans="1:1">
      <c r="A2010" s="3" t="s">
        <v>1808</v>
      </c>
    </row>
    <row r="2011" spans="1:1">
      <c r="A2011" s="3" t="s">
        <v>1809</v>
      </c>
    </row>
    <row r="2012" spans="1:1">
      <c r="A2012" s="3" t="s">
        <v>1810</v>
      </c>
    </row>
    <row r="2013" spans="1:1">
      <c r="A2013" s="3" t="s">
        <v>1811</v>
      </c>
    </row>
    <row r="2014" spans="1:1">
      <c r="A2014" s="3" t="s">
        <v>1812</v>
      </c>
    </row>
    <row r="2015" spans="1:1">
      <c r="A2015" s="3" t="s">
        <v>1813</v>
      </c>
    </row>
    <row r="2016" spans="1:1">
      <c r="A2016" s="3" t="s">
        <v>1814</v>
      </c>
    </row>
    <row r="2017" spans="1:1">
      <c r="A2017" s="3" t="s">
        <v>1815</v>
      </c>
    </row>
    <row r="2018" spans="1:1">
      <c r="A2018" s="3" t="s">
        <v>1816</v>
      </c>
    </row>
    <row r="2019" spans="1:1">
      <c r="A2019" s="3" t="s">
        <v>1817</v>
      </c>
    </row>
    <row r="2020" spans="1:1">
      <c r="A2020" s="3" t="s">
        <v>1818</v>
      </c>
    </row>
    <row r="2021" spans="1:1">
      <c r="A2021" s="3" t="s">
        <v>1819</v>
      </c>
    </row>
    <row r="2022" spans="1:1">
      <c r="A2022" s="3" t="s">
        <v>1820</v>
      </c>
    </row>
    <row r="2023" spans="1:1">
      <c r="A2023" s="3" t="s">
        <v>1821</v>
      </c>
    </row>
    <row r="2024" spans="1:1">
      <c r="A2024" s="3" t="s">
        <v>1822</v>
      </c>
    </row>
    <row r="2025" spans="1:1">
      <c r="A2025" s="3" t="s">
        <v>1823</v>
      </c>
    </row>
    <row r="2026" spans="1:1">
      <c r="A2026" s="3" t="s">
        <v>1824</v>
      </c>
    </row>
    <row r="2027" spans="1:1">
      <c r="A2027" s="3" t="s">
        <v>1825</v>
      </c>
    </row>
    <row r="2028" spans="1:1">
      <c r="A2028" s="3" t="s">
        <v>1826</v>
      </c>
    </row>
    <row r="2029" spans="1:1">
      <c r="A2029" s="3" t="s">
        <v>1827</v>
      </c>
    </row>
    <row r="2030" spans="1:1">
      <c r="A2030" s="3" t="s">
        <v>1828</v>
      </c>
    </row>
    <row r="2031" spans="1:1">
      <c r="A2031" s="3" t="s">
        <v>1829</v>
      </c>
    </row>
    <row r="2032" spans="1:1">
      <c r="A2032" s="3" t="s">
        <v>1830</v>
      </c>
    </row>
    <row r="2033" spans="1:1">
      <c r="A2033" s="3" t="s">
        <v>1831</v>
      </c>
    </row>
    <row r="2034" spans="1:1">
      <c r="A2034" s="3" t="s">
        <v>1832</v>
      </c>
    </row>
    <row r="2035" spans="1:1">
      <c r="A2035" s="3" t="s">
        <v>1833</v>
      </c>
    </row>
    <row r="2036" spans="1:1">
      <c r="A2036" s="3" t="s">
        <v>1834</v>
      </c>
    </row>
    <row r="2037" spans="1:1">
      <c r="A2037" s="3" t="s">
        <v>1835</v>
      </c>
    </row>
    <row r="2038" spans="1:1">
      <c r="A2038" s="3" t="s">
        <v>1836</v>
      </c>
    </row>
    <row r="2039" spans="1:1">
      <c r="A2039" s="3" t="s">
        <v>1837</v>
      </c>
    </row>
    <row r="2040" spans="1:1">
      <c r="A2040" s="3" t="s">
        <v>1838</v>
      </c>
    </row>
    <row r="2041" spans="1:1">
      <c r="A2041" s="3" t="s">
        <v>1839</v>
      </c>
    </row>
    <row r="2042" spans="1:1">
      <c r="A2042" s="3" t="s">
        <v>1840</v>
      </c>
    </row>
    <row r="2043" spans="1:1">
      <c r="A2043" s="3" t="s">
        <v>1841</v>
      </c>
    </row>
    <row r="2044" spans="1:1">
      <c r="A2044" s="3" t="s">
        <v>1842</v>
      </c>
    </row>
    <row r="2045" spans="1:1">
      <c r="A2045" s="3" t="s">
        <v>1843</v>
      </c>
    </row>
    <row r="2046" spans="1:1">
      <c r="A2046" s="3" t="s">
        <v>1844</v>
      </c>
    </row>
    <row r="2047" spans="1:1">
      <c r="A2047" s="3" t="s">
        <v>1845</v>
      </c>
    </row>
    <row r="2048" spans="1:1">
      <c r="A2048" s="3" t="s">
        <v>1846</v>
      </c>
    </row>
    <row r="2049" spans="1:1">
      <c r="A2049" s="3" t="s">
        <v>1847</v>
      </c>
    </row>
    <row r="2050" spans="1:1">
      <c r="A2050" s="3" t="s">
        <v>1848</v>
      </c>
    </row>
    <row r="2051" spans="1:1">
      <c r="A2051" s="3" t="s">
        <v>1849</v>
      </c>
    </row>
    <row r="2052" spans="1:1">
      <c r="A2052" s="3" t="s">
        <v>1850</v>
      </c>
    </row>
    <row r="2053" spans="1:1">
      <c r="A2053" s="3" t="s">
        <v>1851</v>
      </c>
    </row>
    <row r="2054" spans="1:1">
      <c r="A2054" s="3" t="s">
        <v>1852</v>
      </c>
    </row>
    <row r="2055" spans="1:1">
      <c r="A2055" s="3" t="s">
        <v>1853</v>
      </c>
    </row>
    <row r="2056" spans="1:1">
      <c r="A2056" s="3" t="s">
        <v>1854</v>
      </c>
    </row>
    <row r="2057" spans="1:1">
      <c r="A2057" s="3" t="s">
        <v>1855</v>
      </c>
    </row>
    <row r="2058" spans="1:1">
      <c r="A2058" s="3" t="s">
        <v>1856</v>
      </c>
    </row>
    <row r="2059" spans="1:1">
      <c r="A2059" s="3" t="s">
        <v>1857</v>
      </c>
    </row>
    <row r="2060" spans="1:1">
      <c r="A2060" s="3" t="s">
        <v>1858</v>
      </c>
    </row>
    <row r="2061" spans="1:1">
      <c r="A2061" s="3" t="s">
        <v>1859</v>
      </c>
    </row>
    <row r="2062" spans="1:1">
      <c r="A2062" s="3" t="s">
        <v>1860</v>
      </c>
    </row>
    <row r="2063" spans="1:1">
      <c r="A2063" s="3" t="s">
        <v>1861</v>
      </c>
    </row>
    <row r="2064" spans="1:1">
      <c r="A2064" s="3" t="s">
        <v>1862</v>
      </c>
    </row>
    <row r="2065" spans="1:1">
      <c r="A2065" s="3" t="s">
        <v>1863</v>
      </c>
    </row>
    <row r="2066" spans="1:1">
      <c r="A2066" s="3" t="s">
        <v>1864</v>
      </c>
    </row>
    <row r="2067" spans="1:1">
      <c r="A2067" s="3" t="s">
        <v>1865</v>
      </c>
    </row>
    <row r="2068" spans="1:1">
      <c r="A2068" s="3" t="s">
        <v>1866</v>
      </c>
    </row>
    <row r="2069" spans="1:1">
      <c r="A2069" s="3" t="s">
        <v>1867</v>
      </c>
    </row>
    <row r="2070" spans="1:1">
      <c r="A2070" s="3" t="s">
        <v>1868</v>
      </c>
    </row>
    <row r="2071" spans="1:1">
      <c r="A2071" s="3" t="s">
        <v>1869</v>
      </c>
    </row>
    <row r="2072" spans="1:1">
      <c r="A2072" s="3" t="s">
        <v>1870</v>
      </c>
    </row>
    <row r="2073" spans="1:1">
      <c r="A2073" s="3" t="s">
        <v>1871</v>
      </c>
    </row>
    <row r="2074" spans="1:1">
      <c r="A2074" s="3" t="s">
        <v>1872</v>
      </c>
    </row>
    <row r="2075" spans="1:1">
      <c r="A2075" s="3" t="s">
        <v>1873</v>
      </c>
    </row>
    <row r="2076" spans="1:1">
      <c r="A2076" s="3" t="s">
        <v>1874</v>
      </c>
    </row>
    <row r="2077" spans="1:1">
      <c r="A2077" s="3" t="s">
        <v>1875</v>
      </c>
    </row>
    <row r="2078" spans="1:1">
      <c r="A2078" s="3" t="s">
        <v>1876</v>
      </c>
    </row>
    <row r="2079" spans="1:1">
      <c r="A2079" s="3" t="s">
        <v>1877</v>
      </c>
    </row>
    <row r="2080" spans="1:1">
      <c r="A2080" s="3" t="s">
        <v>1878</v>
      </c>
    </row>
    <row r="2081" spans="1:1">
      <c r="A2081" s="3" t="s">
        <v>1879</v>
      </c>
    </row>
    <row r="2082" spans="1:1">
      <c r="A2082" s="3" t="s">
        <v>1880</v>
      </c>
    </row>
    <row r="2083" spans="1:1">
      <c r="A2083" s="3" t="s">
        <v>1881</v>
      </c>
    </row>
    <row r="2084" spans="1:1">
      <c r="A2084" s="3" t="s">
        <v>1882</v>
      </c>
    </row>
    <row r="2085" spans="1:1">
      <c r="A2085" s="3" t="s">
        <v>1883</v>
      </c>
    </row>
    <row r="2086" spans="1:1">
      <c r="A2086" s="3" t="s">
        <v>1884</v>
      </c>
    </row>
    <row r="2087" spans="1:1">
      <c r="A2087" s="3" t="s">
        <v>1885</v>
      </c>
    </row>
    <row r="2088" spans="1:1">
      <c r="A2088" s="3" t="s">
        <v>1886</v>
      </c>
    </row>
    <row r="2089" spans="1:1">
      <c r="A2089" s="3" t="s">
        <v>1887</v>
      </c>
    </row>
    <row r="2090" spans="1:1">
      <c r="A2090" s="3" t="s">
        <v>1888</v>
      </c>
    </row>
    <row r="2091" spans="1:1">
      <c r="A2091" s="3" t="s">
        <v>1889</v>
      </c>
    </row>
    <row r="2092" spans="1:1">
      <c r="A2092" s="3" t="s">
        <v>1890</v>
      </c>
    </row>
    <row r="2093" spans="1:1">
      <c r="A2093" s="3" t="s">
        <v>1891</v>
      </c>
    </row>
    <row r="2094" spans="1:1">
      <c r="A2094" s="3" t="s">
        <v>1892</v>
      </c>
    </row>
    <row r="2095" spans="1:1">
      <c r="A2095" s="3" t="s">
        <v>1893</v>
      </c>
    </row>
    <row r="2096" spans="1:1">
      <c r="A2096" s="3" t="s">
        <v>1894</v>
      </c>
    </row>
    <row r="2097" spans="1:1">
      <c r="A2097" s="3" t="s">
        <v>1895</v>
      </c>
    </row>
    <row r="2098" spans="1:1">
      <c r="A2098" s="3" t="s">
        <v>1895</v>
      </c>
    </row>
    <row r="2099" spans="1:1">
      <c r="A2099" s="3" t="s">
        <v>1896</v>
      </c>
    </row>
    <row r="2100" spans="1:1">
      <c r="A2100" s="3" t="s">
        <v>1897</v>
      </c>
    </row>
    <row r="2101" spans="1:1">
      <c r="A2101" s="3" t="s">
        <v>1898</v>
      </c>
    </row>
    <row r="2102" spans="1:1">
      <c r="A2102" s="3" t="s">
        <v>1899</v>
      </c>
    </row>
    <row r="2103" spans="1:1">
      <c r="A2103" s="3" t="s">
        <v>1900</v>
      </c>
    </row>
    <row r="2104" spans="1:1">
      <c r="A2104" s="3" t="s">
        <v>1901</v>
      </c>
    </row>
    <row r="2105" spans="1:1">
      <c r="A2105" s="3" t="s">
        <v>1902</v>
      </c>
    </row>
    <row r="2106" spans="1:1">
      <c r="A2106" s="3" t="s">
        <v>1903</v>
      </c>
    </row>
    <row r="2107" spans="1:1">
      <c r="A2107" s="3" t="s">
        <v>1904</v>
      </c>
    </row>
    <row r="2108" spans="1:1">
      <c r="A2108" s="3" t="s">
        <v>1905</v>
      </c>
    </row>
    <row r="2109" spans="1:1">
      <c r="A2109" s="3" t="s">
        <v>1906</v>
      </c>
    </row>
    <row r="2110" spans="1:1">
      <c r="A2110" s="3" t="s">
        <v>1907</v>
      </c>
    </row>
    <row r="2111" spans="1:1">
      <c r="A2111" s="3" t="s">
        <v>1908</v>
      </c>
    </row>
    <row r="2112" spans="1:1">
      <c r="A2112" s="3" t="s">
        <v>1909</v>
      </c>
    </row>
    <row r="2113" spans="1:1">
      <c r="A2113" s="3" t="s">
        <v>1910</v>
      </c>
    </row>
    <row r="2114" spans="1:1">
      <c r="A2114" s="3" t="s">
        <v>1911</v>
      </c>
    </row>
    <row r="2115" spans="1:1">
      <c r="A2115" s="3" t="s">
        <v>1912</v>
      </c>
    </row>
    <row r="2116" spans="1:1">
      <c r="A2116" s="3" t="s">
        <v>1913</v>
      </c>
    </row>
    <row r="2117" spans="1:1">
      <c r="A2117" s="3" t="s">
        <v>1914</v>
      </c>
    </row>
    <row r="2118" spans="1:1">
      <c r="A2118" s="3" t="s">
        <v>1915</v>
      </c>
    </row>
    <row r="2119" spans="1:1">
      <c r="A2119" s="3" t="s">
        <v>1916</v>
      </c>
    </row>
    <row r="2120" spans="1:1">
      <c r="A2120" s="3" t="s">
        <v>1917</v>
      </c>
    </row>
    <row r="2121" spans="1:1">
      <c r="A2121" s="3" t="s">
        <v>1918</v>
      </c>
    </row>
    <row r="2122" spans="1:1">
      <c r="A2122" s="3" t="s">
        <v>1919</v>
      </c>
    </row>
    <row r="2123" spans="1:1">
      <c r="A2123" s="3" t="s">
        <v>1920</v>
      </c>
    </row>
    <row r="2124" spans="1:1">
      <c r="A2124" s="3" t="s">
        <v>1921</v>
      </c>
    </row>
    <row r="2125" spans="1:1">
      <c r="A2125" s="3" t="s">
        <v>1922</v>
      </c>
    </row>
    <row r="2126" spans="1:1">
      <c r="A2126" s="3" t="s">
        <v>1923</v>
      </c>
    </row>
    <row r="2127" spans="1:1">
      <c r="A2127" s="3" t="s">
        <v>1924</v>
      </c>
    </row>
    <row r="2128" spans="1:1">
      <c r="A2128" s="3" t="s">
        <v>1925</v>
      </c>
    </row>
    <row r="2129" spans="1:1">
      <c r="A2129" s="3" t="s">
        <v>1926</v>
      </c>
    </row>
    <row r="2130" spans="1:1">
      <c r="A2130" s="3" t="s">
        <v>1927</v>
      </c>
    </row>
    <row r="2131" spans="1:1">
      <c r="A2131" s="3" t="s">
        <v>1928</v>
      </c>
    </row>
    <row r="2132" spans="1:1">
      <c r="A2132" s="3" t="s">
        <v>1929</v>
      </c>
    </row>
    <row r="2133" spans="1:1">
      <c r="A2133" s="3" t="s">
        <v>1930</v>
      </c>
    </row>
    <row r="2134" spans="1:1">
      <c r="A2134" s="3" t="s">
        <v>1931</v>
      </c>
    </row>
    <row r="2135" spans="1:1">
      <c r="A2135" s="3" t="s">
        <v>1932</v>
      </c>
    </row>
    <row r="2136" spans="1:1">
      <c r="A2136" s="3" t="s">
        <v>1933</v>
      </c>
    </row>
    <row r="2137" spans="1:1">
      <c r="A2137" s="3" t="s">
        <v>1934</v>
      </c>
    </row>
    <row r="2138" spans="1:1">
      <c r="A2138" s="3" t="s">
        <v>1935</v>
      </c>
    </row>
    <row r="2139" spans="1:1">
      <c r="A2139" s="3" t="s">
        <v>1936</v>
      </c>
    </row>
    <row r="2140" spans="1:1">
      <c r="A2140" s="3" t="s">
        <v>1937</v>
      </c>
    </row>
    <row r="2141" spans="1:1">
      <c r="A2141" s="3" t="s">
        <v>1938</v>
      </c>
    </row>
    <row r="2142" spans="1:1">
      <c r="A2142" s="3" t="s">
        <v>1939</v>
      </c>
    </row>
    <row r="2143" spans="1:1">
      <c r="A2143" s="3" t="s">
        <v>1940</v>
      </c>
    </row>
    <row r="2144" spans="1:1">
      <c r="A2144" s="3" t="s">
        <v>1941</v>
      </c>
    </row>
    <row r="2145" spans="1:1">
      <c r="A2145" s="3" t="s">
        <v>1942</v>
      </c>
    </row>
    <row r="2146" spans="1:1">
      <c r="A2146" s="3" t="s">
        <v>1943</v>
      </c>
    </row>
    <row r="2147" spans="1:1">
      <c r="A2147" s="3" t="s">
        <v>1944</v>
      </c>
    </row>
    <row r="2148" spans="1:1">
      <c r="A2148" s="3" t="s">
        <v>1945</v>
      </c>
    </row>
    <row r="2149" spans="1:1">
      <c r="A2149" s="3" t="s">
        <v>1946</v>
      </c>
    </row>
    <row r="2150" spans="1:1">
      <c r="A2150" s="3" t="s">
        <v>1947</v>
      </c>
    </row>
    <row r="2151" spans="1:1">
      <c r="A2151" s="3" t="s">
        <v>1948</v>
      </c>
    </row>
    <row r="2152" spans="1:1">
      <c r="A2152" s="3" t="s">
        <v>1949</v>
      </c>
    </row>
    <row r="2153" spans="1:1">
      <c r="A2153" s="3" t="s">
        <v>1950</v>
      </c>
    </row>
    <row r="2154" spans="1:1">
      <c r="A2154" s="3" t="s">
        <v>1951</v>
      </c>
    </row>
    <row r="2155" spans="1:1">
      <c r="A2155" s="3" t="s">
        <v>1952</v>
      </c>
    </row>
    <row r="2156" spans="1:1">
      <c r="A2156" s="3" t="s">
        <v>1953</v>
      </c>
    </row>
    <row r="2157" spans="1:1">
      <c r="A2157" s="3" t="s">
        <v>1954</v>
      </c>
    </row>
    <row r="2158" spans="1:1">
      <c r="A2158" s="3" t="s">
        <v>1955</v>
      </c>
    </row>
    <row r="2159" spans="1:1">
      <c r="A2159" s="3" t="s">
        <v>1956</v>
      </c>
    </row>
    <row r="2160" spans="1:1">
      <c r="A2160" s="3" t="s">
        <v>1957</v>
      </c>
    </row>
    <row r="2161" spans="1:1">
      <c r="A2161" s="3" t="s">
        <v>1958</v>
      </c>
    </row>
    <row r="2162" spans="1:1">
      <c r="A2162" s="3" t="s">
        <v>1959</v>
      </c>
    </row>
    <row r="2163" spans="1:1">
      <c r="A2163" s="3" t="s">
        <v>1960</v>
      </c>
    </row>
    <row r="2164" spans="1:1">
      <c r="A2164" s="3" t="s">
        <v>1961</v>
      </c>
    </row>
    <row r="2165" spans="1:1">
      <c r="A2165" s="3" t="s">
        <v>1962</v>
      </c>
    </row>
    <row r="2166" spans="1:1">
      <c r="A2166" s="3" t="s">
        <v>1962</v>
      </c>
    </row>
    <row r="2167" spans="1:1">
      <c r="A2167" s="3" t="s">
        <v>1963</v>
      </c>
    </row>
    <row r="2168" spans="1:1">
      <c r="A2168" s="3" t="s">
        <v>1964</v>
      </c>
    </row>
    <row r="2169" spans="1:1">
      <c r="A2169" s="3" t="s">
        <v>1965</v>
      </c>
    </row>
    <row r="2170" spans="1:1">
      <c r="A2170" s="3" t="s">
        <v>1966</v>
      </c>
    </row>
    <row r="2171" spans="1:1">
      <c r="A2171" s="3" t="s">
        <v>1967</v>
      </c>
    </row>
    <row r="2172" spans="1:1">
      <c r="A2172" s="3" t="s">
        <v>1968</v>
      </c>
    </row>
    <row r="2173" spans="1:1">
      <c r="A2173" s="3" t="s">
        <v>1969</v>
      </c>
    </row>
    <row r="2174" spans="1:1">
      <c r="A2174" s="3" t="s">
        <v>1970</v>
      </c>
    </row>
    <row r="2175" spans="1:1">
      <c r="A2175" s="3" t="s">
        <v>1971</v>
      </c>
    </row>
    <row r="2176" spans="1:1">
      <c r="A2176" s="3" t="s">
        <v>1972</v>
      </c>
    </row>
    <row r="2177" spans="1:1">
      <c r="A2177" s="3" t="s">
        <v>1973</v>
      </c>
    </row>
    <row r="2178" spans="1:1">
      <c r="A2178" s="3" t="s">
        <v>1974</v>
      </c>
    </row>
    <row r="2179" spans="1:1">
      <c r="A2179" s="3" t="s">
        <v>1975</v>
      </c>
    </row>
    <row r="2180" spans="1:1">
      <c r="A2180" s="3" t="s">
        <v>1976</v>
      </c>
    </row>
    <row r="2181" spans="1:1">
      <c r="A2181" s="3" t="s">
        <v>1977</v>
      </c>
    </row>
    <row r="2182" spans="1:1">
      <c r="A2182" s="3" t="s">
        <v>1978</v>
      </c>
    </row>
    <row r="2183" spans="1:1">
      <c r="A2183" s="3" t="s">
        <v>1979</v>
      </c>
    </row>
    <row r="2184" spans="1:1">
      <c r="A2184" s="3" t="s">
        <v>1980</v>
      </c>
    </row>
    <row r="2185" spans="1:1">
      <c r="A2185" s="3" t="s">
        <v>1981</v>
      </c>
    </row>
    <row r="2186" spans="1:1">
      <c r="A2186" s="3" t="s">
        <v>1982</v>
      </c>
    </row>
    <row r="2187" spans="1:1">
      <c r="A2187" s="3" t="s">
        <v>1983</v>
      </c>
    </row>
    <row r="2188" spans="1:1">
      <c r="A2188" s="3" t="s">
        <v>1984</v>
      </c>
    </row>
    <row r="2189" spans="1:1">
      <c r="A2189" s="3" t="s">
        <v>1985</v>
      </c>
    </row>
    <row r="2190" spans="1:1">
      <c r="A2190" s="3" t="s">
        <v>1986</v>
      </c>
    </row>
    <row r="2191" spans="1:1">
      <c r="A2191" s="3" t="s">
        <v>1987</v>
      </c>
    </row>
    <row r="2192" spans="1:1">
      <c r="A2192" s="3" t="s">
        <v>1988</v>
      </c>
    </row>
    <row r="2193" spans="1:1">
      <c r="A2193" s="3" t="s">
        <v>1989</v>
      </c>
    </row>
    <row r="2194" spans="1:1">
      <c r="A2194" s="3" t="s">
        <v>1990</v>
      </c>
    </row>
    <row r="2195" spans="1:1">
      <c r="A2195" s="3" t="s">
        <v>1991</v>
      </c>
    </row>
    <row r="2196" spans="1:1">
      <c r="A2196" s="3" t="s">
        <v>1992</v>
      </c>
    </row>
    <row r="2197" spans="1:1">
      <c r="A2197" s="3" t="s">
        <v>1993</v>
      </c>
    </row>
    <row r="2198" spans="1:1">
      <c r="A2198" s="3" t="s">
        <v>1994</v>
      </c>
    </row>
    <row r="2199" spans="1:1">
      <c r="A2199" s="3" t="s">
        <v>1995</v>
      </c>
    </row>
    <row r="2200" spans="1:1">
      <c r="A2200" s="3" t="s">
        <v>1996</v>
      </c>
    </row>
    <row r="2201" spans="1:1">
      <c r="A2201" s="3" t="s">
        <v>1997</v>
      </c>
    </row>
    <row r="2202" spans="1:1">
      <c r="A2202" s="3" t="s">
        <v>1998</v>
      </c>
    </row>
    <row r="2203" spans="1:1">
      <c r="A2203" s="3" t="s">
        <v>1999</v>
      </c>
    </row>
    <row r="2204" spans="1:1">
      <c r="A2204" s="3" t="s">
        <v>2000</v>
      </c>
    </row>
    <row r="2205" spans="1:1">
      <c r="A2205" s="3" t="s">
        <v>2001</v>
      </c>
    </row>
    <row r="2206" spans="1:1">
      <c r="A2206" s="3" t="s">
        <v>2002</v>
      </c>
    </row>
    <row r="2207" spans="1:1">
      <c r="A2207" s="3" t="s">
        <v>2003</v>
      </c>
    </row>
    <row r="2208" spans="1:1">
      <c r="A2208" s="3" t="s">
        <v>2004</v>
      </c>
    </row>
    <row r="2209" spans="1:1">
      <c r="A2209" s="3" t="s">
        <v>2005</v>
      </c>
    </row>
    <row r="2210" spans="1:1">
      <c r="A2210" s="3" t="s">
        <v>2006</v>
      </c>
    </row>
    <row r="2211" spans="1:1">
      <c r="A2211" s="3" t="s">
        <v>2007</v>
      </c>
    </row>
    <row r="2212" spans="1:1">
      <c r="A2212" s="3" t="s">
        <v>2008</v>
      </c>
    </row>
    <row r="2213" spans="1:1">
      <c r="A2213" s="3" t="s">
        <v>2009</v>
      </c>
    </row>
    <row r="2214" spans="1:1">
      <c r="A2214" s="3" t="s">
        <v>2010</v>
      </c>
    </row>
    <row r="2215" spans="1:1">
      <c r="A2215" s="3" t="s">
        <v>2011</v>
      </c>
    </row>
    <row r="2216" spans="1:1">
      <c r="A2216" s="3" t="s">
        <v>2012</v>
      </c>
    </row>
    <row r="2217" spans="1:1">
      <c r="A2217" s="3" t="s">
        <v>2013</v>
      </c>
    </row>
    <row r="2218" spans="1:1">
      <c r="A2218" s="3" t="s">
        <v>2014</v>
      </c>
    </row>
    <row r="2219" spans="1:1">
      <c r="A2219" s="3" t="s">
        <v>2015</v>
      </c>
    </row>
    <row r="2220" spans="1:1">
      <c r="A2220" s="3" t="s">
        <v>2016</v>
      </c>
    </row>
    <row r="2221" spans="1:1">
      <c r="A2221" s="3" t="s">
        <v>2017</v>
      </c>
    </row>
    <row r="2222" spans="1:1">
      <c r="A2222" s="3" t="s">
        <v>2018</v>
      </c>
    </row>
    <row r="2223" spans="1:1">
      <c r="A2223" s="3" t="s">
        <v>2019</v>
      </c>
    </row>
    <row r="2224" spans="1:1">
      <c r="A2224" s="3" t="s">
        <v>2020</v>
      </c>
    </row>
    <row r="2225" spans="1:1">
      <c r="A2225" s="3" t="s">
        <v>2021</v>
      </c>
    </row>
    <row r="2226" spans="1:1">
      <c r="A2226" s="3" t="s">
        <v>2022</v>
      </c>
    </row>
    <row r="2227" spans="1:1">
      <c r="A2227" s="3" t="s">
        <v>2023</v>
      </c>
    </row>
    <row r="2228" spans="1:1">
      <c r="A2228" s="3" t="s">
        <v>2024</v>
      </c>
    </row>
    <row r="2229" spans="1:1">
      <c r="A2229" s="3" t="s">
        <v>2025</v>
      </c>
    </row>
    <row r="2230" spans="1:1">
      <c r="A2230" s="3" t="s">
        <v>2026</v>
      </c>
    </row>
    <row r="2231" spans="1:1">
      <c r="A2231" s="3" t="s">
        <v>2027</v>
      </c>
    </row>
    <row r="2232" spans="1:1">
      <c r="A2232" s="3" t="s">
        <v>2028</v>
      </c>
    </row>
    <row r="2233" spans="1:1">
      <c r="A2233" s="3" t="s">
        <v>2029</v>
      </c>
    </row>
    <row r="2234" spans="1:1">
      <c r="A2234" s="3" t="s">
        <v>2030</v>
      </c>
    </row>
    <row r="2235" spans="1:1">
      <c r="A2235" s="3" t="s">
        <v>2031</v>
      </c>
    </row>
    <row r="2236" spans="1:1">
      <c r="A2236" s="3" t="s">
        <v>2032</v>
      </c>
    </row>
    <row r="2237" spans="1:1">
      <c r="A2237" s="3" t="s">
        <v>2033</v>
      </c>
    </row>
    <row r="2238" spans="1:1">
      <c r="A2238" s="3" t="s">
        <v>2034</v>
      </c>
    </row>
    <row r="2239" spans="1:1">
      <c r="A2239" s="3" t="s">
        <v>2035</v>
      </c>
    </row>
    <row r="2240" spans="1:1">
      <c r="A2240" s="3" t="s">
        <v>2036</v>
      </c>
    </row>
    <row r="2241" spans="1:1">
      <c r="A2241" s="3" t="s">
        <v>2037</v>
      </c>
    </row>
    <row r="2242" spans="1:1">
      <c r="A2242" s="3" t="s">
        <v>2038</v>
      </c>
    </row>
    <row r="2243" spans="1:1">
      <c r="A2243" s="3" t="s">
        <v>2039</v>
      </c>
    </row>
    <row r="2244" spans="1:1">
      <c r="A2244" s="3" t="s">
        <v>2040</v>
      </c>
    </row>
    <row r="2245" spans="1:1">
      <c r="A2245" s="3" t="s">
        <v>2041</v>
      </c>
    </row>
    <row r="2246" spans="1:1">
      <c r="A2246" s="3" t="s">
        <v>2042</v>
      </c>
    </row>
    <row r="2247" spans="1:1">
      <c r="A2247" s="3" t="s">
        <v>2043</v>
      </c>
    </row>
    <row r="2248" spans="1:1">
      <c r="A2248" s="3" t="s">
        <v>2044</v>
      </c>
    </row>
    <row r="2249" spans="1:1">
      <c r="A2249" s="3" t="s">
        <v>2045</v>
      </c>
    </row>
    <row r="2250" spans="1:1">
      <c r="A2250" s="3" t="s">
        <v>2046</v>
      </c>
    </row>
    <row r="2251" spans="1:1">
      <c r="A2251" s="3" t="s">
        <v>2047</v>
      </c>
    </row>
    <row r="2252" spans="1:1">
      <c r="A2252" s="3" t="s">
        <v>2048</v>
      </c>
    </row>
    <row r="2253" spans="1:1">
      <c r="A2253" s="3" t="s">
        <v>2049</v>
      </c>
    </row>
    <row r="2254" spans="1:1">
      <c r="A2254" s="3" t="s">
        <v>2050</v>
      </c>
    </row>
    <row r="2255" spans="1:1">
      <c r="A2255" s="3" t="s">
        <v>2051</v>
      </c>
    </row>
    <row r="2256" spans="1:1">
      <c r="A2256" s="3" t="s">
        <v>2052</v>
      </c>
    </row>
    <row r="2257" spans="1:1">
      <c r="A2257" s="3" t="s">
        <v>2053</v>
      </c>
    </row>
    <row r="2258" spans="1:1">
      <c r="A2258" s="3" t="s">
        <v>2054</v>
      </c>
    </row>
    <row r="2259" spans="1:1">
      <c r="A2259" s="3" t="s">
        <v>2055</v>
      </c>
    </row>
    <row r="2260" spans="1:1">
      <c r="A2260" s="3" t="s">
        <v>2056</v>
      </c>
    </row>
    <row r="2261" spans="1:1">
      <c r="A2261" s="3" t="s">
        <v>2057</v>
      </c>
    </row>
    <row r="2262" spans="1:1">
      <c r="A2262" s="3" t="s">
        <v>2058</v>
      </c>
    </row>
    <row r="2263" spans="1:1">
      <c r="A2263" s="3" t="s">
        <v>2059</v>
      </c>
    </row>
    <row r="2264" spans="1:1">
      <c r="A2264" s="3" t="s">
        <v>2060</v>
      </c>
    </row>
    <row r="2265" spans="1:1">
      <c r="A2265" s="3" t="s">
        <v>2061</v>
      </c>
    </row>
    <row r="2266" spans="1:1">
      <c r="A2266" s="3" t="s">
        <v>2062</v>
      </c>
    </row>
    <row r="2267" spans="1:1">
      <c r="A2267" s="3" t="s">
        <v>2063</v>
      </c>
    </row>
    <row r="2268" spans="1:1">
      <c r="A2268" s="3" t="s">
        <v>2064</v>
      </c>
    </row>
    <row r="2269" spans="1:1">
      <c r="A2269" s="3" t="s">
        <v>2065</v>
      </c>
    </row>
    <row r="2270" spans="1:1">
      <c r="A2270" s="3" t="s">
        <v>2066</v>
      </c>
    </row>
    <row r="2271" spans="1:1">
      <c r="A2271" s="3" t="s">
        <v>2067</v>
      </c>
    </row>
    <row r="2272" spans="1:1">
      <c r="A2272" s="3" t="s">
        <v>2068</v>
      </c>
    </row>
    <row r="2273" spans="1:1">
      <c r="A2273" s="3" t="s">
        <v>2069</v>
      </c>
    </row>
    <row r="2274" spans="1:1">
      <c r="A2274" s="3" t="s">
        <v>2070</v>
      </c>
    </row>
    <row r="2275" spans="1:1">
      <c r="A2275" s="3" t="s">
        <v>2071</v>
      </c>
    </row>
    <row r="2276" spans="1:1">
      <c r="A2276" s="3" t="s">
        <v>2072</v>
      </c>
    </row>
    <row r="2277" spans="1:1">
      <c r="A2277" s="3" t="s">
        <v>2073</v>
      </c>
    </row>
    <row r="2278" spans="1:1">
      <c r="A2278" s="3" t="s">
        <v>2074</v>
      </c>
    </row>
    <row r="2279" spans="1:1">
      <c r="A2279" s="3" t="s">
        <v>2075</v>
      </c>
    </row>
    <row r="2280" spans="1:1">
      <c r="A2280" s="3" t="s">
        <v>2076</v>
      </c>
    </row>
    <row r="2281" spans="1:1">
      <c r="A2281" s="3" t="s">
        <v>2077</v>
      </c>
    </row>
    <row r="2282" spans="1:1">
      <c r="A2282" s="3" t="s">
        <v>2078</v>
      </c>
    </row>
    <row r="2283" spans="1:1">
      <c r="A2283" s="3" t="s">
        <v>2079</v>
      </c>
    </row>
    <row r="2284" spans="1:1">
      <c r="A2284" s="3" t="s">
        <v>2080</v>
      </c>
    </row>
    <row r="2285" spans="1:1">
      <c r="A2285" s="3" t="s">
        <v>2081</v>
      </c>
    </row>
    <row r="2286" spans="1:1">
      <c r="A2286" s="3" t="s">
        <v>2082</v>
      </c>
    </row>
    <row r="2287" spans="1:1">
      <c r="A2287" s="3" t="s">
        <v>2083</v>
      </c>
    </row>
    <row r="2288" spans="1:1">
      <c r="A2288" s="3" t="s">
        <v>2084</v>
      </c>
    </row>
    <row r="2289" spans="1:1">
      <c r="A2289" s="3" t="s">
        <v>2085</v>
      </c>
    </row>
    <row r="2290" spans="1:1">
      <c r="A2290" s="3" t="s">
        <v>2086</v>
      </c>
    </row>
    <row r="2291" spans="1:1">
      <c r="A2291" s="3" t="s">
        <v>2087</v>
      </c>
    </row>
    <row r="2292" spans="1:1">
      <c r="A2292" s="3" t="s">
        <v>2088</v>
      </c>
    </row>
    <row r="2293" spans="1:1">
      <c r="A2293" s="3" t="s">
        <v>2089</v>
      </c>
    </row>
    <row r="2294" spans="1:1">
      <c r="A2294" s="3" t="s">
        <v>2090</v>
      </c>
    </row>
    <row r="2295" spans="1:1">
      <c r="A2295" s="3" t="s">
        <v>2091</v>
      </c>
    </row>
    <row r="2296" spans="1:1">
      <c r="A2296" s="3" t="s">
        <v>2092</v>
      </c>
    </row>
    <row r="2297" spans="1:1">
      <c r="A2297" s="3" t="s">
        <v>2093</v>
      </c>
    </row>
    <row r="2298" spans="1:1">
      <c r="A2298" s="3" t="s">
        <v>2094</v>
      </c>
    </row>
    <row r="2299" spans="1:1">
      <c r="A2299" s="3" t="s">
        <v>2095</v>
      </c>
    </row>
    <row r="2300" spans="1:1">
      <c r="A2300" s="3" t="s">
        <v>2096</v>
      </c>
    </row>
    <row r="2301" spans="1:1">
      <c r="A2301" s="3" t="s">
        <v>2097</v>
      </c>
    </row>
    <row r="2302" spans="1:1">
      <c r="A2302" s="3" t="s">
        <v>2098</v>
      </c>
    </row>
    <row r="2303" spans="1:1">
      <c r="A2303" s="3" t="s">
        <v>2099</v>
      </c>
    </row>
    <row r="2304" spans="1:1">
      <c r="A2304" s="3" t="s">
        <v>2100</v>
      </c>
    </row>
    <row r="2305" spans="1:1">
      <c r="A2305" s="3" t="s">
        <v>2101</v>
      </c>
    </row>
    <row r="2306" spans="1:1">
      <c r="A2306" s="3" t="s">
        <v>2102</v>
      </c>
    </row>
    <row r="2307" spans="1:1">
      <c r="A2307" s="3" t="s">
        <v>2103</v>
      </c>
    </row>
    <row r="2308" spans="1:1">
      <c r="A2308" s="3" t="s">
        <v>2104</v>
      </c>
    </row>
    <row r="2309" spans="1:1">
      <c r="A2309" s="3" t="s">
        <v>2105</v>
      </c>
    </row>
    <row r="2310" spans="1:1">
      <c r="A2310" s="3" t="s">
        <v>2106</v>
      </c>
    </row>
    <row r="2311" spans="1:1">
      <c r="A2311" s="3" t="s">
        <v>2107</v>
      </c>
    </row>
    <row r="2312" spans="1:1">
      <c r="A2312" s="3" t="s">
        <v>2108</v>
      </c>
    </row>
    <row r="2313" spans="1:1">
      <c r="A2313" s="3" t="s">
        <v>2109</v>
      </c>
    </row>
    <row r="2314" spans="1:1">
      <c r="A2314" s="3" t="s">
        <v>2110</v>
      </c>
    </row>
    <row r="2315" spans="1:1">
      <c r="A2315" s="3" t="s">
        <v>2111</v>
      </c>
    </row>
    <row r="2316" spans="1:1">
      <c r="A2316" s="3" t="s">
        <v>2112</v>
      </c>
    </row>
    <row r="2317" spans="1:1">
      <c r="A2317" s="3" t="s">
        <v>2113</v>
      </c>
    </row>
    <row r="2318" spans="1:1">
      <c r="A2318" s="3" t="s">
        <v>2114</v>
      </c>
    </row>
    <row r="2319" spans="1:1">
      <c r="A2319" s="3" t="s">
        <v>2115</v>
      </c>
    </row>
    <row r="2320" spans="1:1">
      <c r="A2320" s="3" t="s">
        <v>2116</v>
      </c>
    </row>
    <row r="2321" spans="1:1">
      <c r="A2321" s="3" t="s">
        <v>2117</v>
      </c>
    </row>
    <row r="2322" spans="1:1">
      <c r="A2322" s="3" t="s">
        <v>2118</v>
      </c>
    </row>
    <row r="2323" spans="1:1">
      <c r="A2323" s="3" t="s">
        <v>2119</v>
      </c>
    </row>
    <row r="2324" spans="1:1">
      <c r="A2324" s="3" t="s">
        <v>2120</v>
      </c>
    </row>
    <row r="2325" spans="1:1">
      <c r="A2325" s="3" t="s">
        <v>2121</v>
      </c>
    </row>
    <row r="2326" spans="1:1">
      <c r="A2326" s="3" t="s">
        <v>2122</v>
      </c>
    </row>
    <row r="2327" spans="1:1">
      <c r="A2327" s="3" t="s">
        <v>2123</v>
      </c>
    </row>
    <row r="2328" spans="1:1">
      <c r="A2328" s="3" t="s">
        <v>2124</v>
      </c>
    </row>
    <row r="2329" spans="1:1">
      <c r="A2329" s="3" t="s">
        <v>2125</v>
      </c>
    </row>
    <row r="2330" spans="1:1">
      <c r="A2330" s="3" t="s">
        <v>2126</v>
      </c>
    </row>
    <row r="2331" spans="1:1">
      <c r="A2331" s="3" t="s">
        <v>2127</v>
      </c>
    </row>
    <row r="2332" spans="1:1">
      <c r="A2332" s="3" t="s">
        <v>2128</v>
      </c>
    </row>
    <row r="2333" spans="1:1">
      <c r="A2333" s="3" t="s">
        <v>2129</v>
      </c>
    </row>
    <row r="2334" spans="1:1">
      <c r="A2334" s="3" t="s">
        <v>2130</v>
      </c>
    </row>
    <row r="2335" spans="1:1">
      <c r="A2335" s="3" t="s">
        <v>2131</v>
      </c>
    </row>
    <row r="2336" spans="1:1">
      <c r="A2336" s="3" t="s">
        <v>2132</v>
      </c>
    </row>
    <row r="2337" spans="1:1">
      <c r="A2337" s="3" t="s">
        <v>2133</v>
      </c>
    </row>
    <row r="2338" spans="1:1">
      <c r="A2338" s="3" t="s">
        <v>2134</v>
      </c>
    </row>
    <row r="2339" spans="1:1">
      <c r="A2339" s="3" t="s">
        <v>2135</v>
      </c>
    </row>
    <row r="2340" spans="1:1">
      <c r="A2340" s="3" t="s">
        <v>2136</v>
      </c>
    </row>
    <row r="2341" spans="1:1">
      <c r="A2341" s="3" t="s">
        <v>2137</v>
      </c>
    </row>
    <row r="2342" spans="1:1">
      <c r="A2342" s="3" t="s">
        <v>2138</v>
      </c>
    </row>
    <row r="2343" spans="1:1">
      <c r="A2343" s="3" t="s">
        <v>2139</v>
      </c>
    </row>
    <row r="2344" spans="1:1">
      <c r="A2344" s="3" t="s">
        <v>2140</v>
      </c>
    </row>
    <row r="2345" spans="1:1">
      <c r="A2345" s="3" t="s">
        <v>2141</v>
      </c>
    </row>
    <row r="2346" spans="1:1">
      <c r="A2346" s="3" t="s">
        <v>2142</v>
      </c>
    </row>
    <row r="2347" spans="1:1">
      <c r="A2347" s="3" t="s">
        <v>2143</v>
      </c>
    </row>
    <row r="2348" spans="1:1">
      <c r="A2348" s="3" t="s">
        <v>2144</v>
      </c>
    </row>
    <row r="2349" spans="1:1">
      <c r="A2349" s="3" t="s">
        <v>2145</v>
      </c>
    </row>
    <row r="2350" spans="1:1">
      <c r="A2350" s="3" t="s">
        <v>2146</v>
      </c>
    </row>
    <row r="2351" spans="1:1">
      <c r="A2351" s="3" t="s">
        <v>2147</v>
      </c>
    </row>
    <row r="2352" spans="1:1">
      <c r="A2352" s="3" t="s">
        <v>2148</v>
      </c>
    </row>
    <row r="2353" spans="1:1">
      <c r="A2353" s="3" t="s">
        <v>2149</v>
      </c>
    </row>
    <row r="2354" spans="1:1">
      <c r="A2354" s="3" t="s">
        <v>2150</v>
      </c>
    </row>
    <row r="2355" spans="1:1">
      <c r="A2355" s="3" t="s">
        <v>2151</v>
      </c>
    </row>
    <row r="2356" spans="1:1">
      <c r="A2356" s="3" t="s">
        <v>2152</v>
      </c>
    </row>
    <row r="2357" spans="1:1">
      <c r="A2357" s="3" t="s">
        <v>2153</v>
      </c>
    </row>
    <row r="2358" spans="1:1">
      <c r="A2358" s="3" t="s">
        <v>2154</v>
      </c>
    </row>
    <row r="2359" spans="1:1">
      <c r="A2359" s="3" t="s">
        <v>2155</v>
      </c>
    </row>
    <row r="2360" spans="1:1">
      <c r="A2360" s="3" t="s">
        <v>2156</v>
      </c>
    </row>
    <row r="2361" spans="1:1">
      <c r="A2361" s="3" t="s">
        <v>2157</v>
      </c>
    </row>
    <row r="2362" spans="1:1">
      <c r="A2362" s="3" t="s">
        <v>2158</v>
      </c>
    </row>
    <row r="2363" spans="1:1">
      <c r="A2363" s="3" t="s">
        <v>2159</v>
      </c>
    </row>
    <row r="2364" spans="1:1">
      <c r="A2364" s="3" t="s">
        <v>2160</v>
      </c>
    </row>
    <row r="2365" spans="1:1">
      <c r="A2365" s="3" t="s">
        <v>2161</v>
      </c>
    </row>
    <row r="2366" spans="1:1">
      <c r="A2366" s="3" t="s">
        <v>2162</v>
      </c>
    </row>
    <row r="2367" spans="1:1">
      <c r="A2367" s="3" t="s">
        <v>2163</v>
      </c>
    </row>
    <row r="2368" spans="1:1">
      <c r="A2368" s="3" t="s">
        <v>2164</v>
      </c>
    </row>
    <row r="2369" spans="1:1">
      <c r="A2369" s="3" t="s">
        <v>2165</v>
      </c>
    </row>
    <row r="2370" spans="1:1">
      <c r="A2370" s="3" t="s">
        <v>2166</v>
      </c>
    </row>
    <row r="2371" spans="1:1">
      <c r="A2371" s="3" t="s">
        <v>2167</v>
      </c>
    </row>
    <row r="2372" spans="1:1">
      <c r="A2372" s="3" t="s">
        <v>2168</v>
      </c>
    </row>
    <row r="2373" spans="1:1">
      <c r="A2373" s="3" t="s">
        <v>2169</v>
      </c>
    </row>
    <row r="2374" spans="1:1">
      <c r="A2374" s="3" t="s">
        <v>2170</v>
      </c>
    </row>
    <row r="2375" spans="1:1">
      <c r="A2375" s="3" t="s">
        <v>2171</v>
      </c>
    </row>
    <row r="2376" spans="1:1">
      <c r="A2376" s="3" t="s">
        <v>2172</v>
      </c>
    </row>
    <row r="2377" spans="1:1">
      <c r="A2377" s="3" t="s">
        <v>2173</v>
      </c>
    </row>
    <row r="2378" spans="1:1">
      <c r="A2378" s="3" t="s">
        <v>2174</v>
      </c>
    </row>
    <row r="2379" spans="1:1">
      <c r="A2379" s="3" t="s">
        <v>2175</v>
      </c>
    </row>
    <row r="2380" spans="1:1">
      <c r="A2380" s="3" t="s">
        <v>2176</v>
      </c>
    </row>
    <row r="2381" spans="1:1">
      <c r="A2381" s="3" t="s">
        <v>2177</v>
      </c>
    </row>
    <row r="2382" spans="1:1">
      <c r="A2382" s="3" t="s">
        <v>2178</v>
      </c>
    </row>
    <row r="2383" spans="1:1">
      <c r="A2383" s="3" t="s">
        <v>2179</v>
      </c>
    </row>
    <row r="2384" spans="1:1">
      <c r="A2384" s="3" t="s">
        <v>2180</v>
      </c>
    </row>
    <row r="2385" spans="1:1">
      <c r="A2385" s="3" t="s">
        <v>2181</v>
      </c>
    </row>
    <row r="2386" spans="1:1">
      <c r="A2386" s="3" t="s">
        <v>2182</v>
      </c>
    </row>
    <row r="2387" spans="1:1">
      <c r="A2387" s="3" t="s">
        <v>2183</v>
      </c>
    </row>
    <row r="2388" spans="1:1">
      <c r="A2388" s="3" t="s">
        <v>2184</v>
      </c>
    </row>
    <row r="2389" spans="1:1">
      <c r="A2389" s="3" t="s">
        <v>2184</v>
      </c>
    </row>
    <row r="2390" spans="1:1">
      <c r="A2390" s="3" t="s">
        <v>2185</v>
      </c>
    </row>
    <row r="2391" spans="1:1">
      <c r="A2391" s="3" t="s">
        <v>2186</v>
      </c>
    </row>
    <row r="2392" spans="1:1">
      <c r="A2392" s="3" t="s">
        <v>2187</v>
      </c>
    </row>
    <row r="2393" spans="1:1">
      <c r="A2393" s="3" t="s">
        <v>2188</v>
      </c>
    </row>
    <row r="2394" spans="1:1">
      <c r="A2394" s="3" t="s">
        <v>2189</v>
      </c>
    </row>
    <row r="2395" spans="1:1">
      <c r="A2395" s="3" t="s">
        <v>2190</v>
      </c>
    </row>
    <row r="2396" spans="1:1">
      <c r="A2396" s="3" t="s">
        <v>2191</v>
      </c>
    </row>
    <row r="2397" spans="1:1">
      <c r="A2397" s="3" t="s">
        <v>2192</v>
      </c>
    </row>
    <row r="2398" spans="1:1">
      <c r="A2398" s="3" t="s">
        <v>2193</v>
      </c>
    </row>
    <row r="2399" spans="1:1">
      <c r="A2399" s="3" t="s">
        <v>2194</v>
      </c>
    </row>
    <row r="2400" spans="1:1">
      <c r="A2400" s="3" t="s">
        <v>2195</v>
      </c>
    </row>
    <row r="2401" spans="1:1">
      <c r="A2401" s="3" t="s">
        <v>2196</v>
      </c>
    </row>
    <row r="2402" spans="1:1">
      <c r="A2402" s="3" t="s">
        <v>2197</v>
      </c>
    </row>
    <row r="2403" spans="1:1">
      <c r="A2403" s="3" t="s">
        <v>2198</v>
      </c>
    </row>
    <row r="2404" spans="1:1">
      <c r="A2404" s="3" t="s">
        <v>2199</v>
      </c>
    </row>
    <row r="2405" spans="1:1">
      <c r="A2405" s="3" t="s">
        <v>2200</v>
      </c>
    </row>
    <row r="2406" spans="1:1">
      <c r="A2406" s="3" t="s">
        <v>2201</v>
      </c>
    </row>
    <row r="2407" spans="1:1">
      <c r="A2407" s="3" t="s">
        <v>2202</v>
      </c>
    </row>
    <row r="2408" spans="1:1">
      <c r="A2408" s="3" t="s">
        <v>2203</v>
      </c>
    </row>
    <row r="2409" spans="1:1">
      <c r="A2409" s="3" t="s">
        <v>2204</v>
      </c>
    </row>
    <row r="2410" spans="1:1">
      <c r="A2410" s="3" t="s">
        <v>2205</v>
      </c>
    </row>
    <row r="2411" spans="1:1">
      <c r="A2411" s="3" t="s">
        <v>2206</v>
      </c>
    </row>
    <row r="2412" spans="1:1">
      <c r="A2412" s="3" t="s">
        <v>2207</v>
      </c>
    </row>
    <row r="2413" spans="1:1">
      <c r="A2413" s="3" t="s">
        <v>2208</v>
      </c>
    </row>
    <row r="2414" spans="1:1">
      <c r="A2414" s="3" t="s">
        <v>2209</v>
      </c>
    </row>
    <row r="2415" spans="1:1">
      <c r="A2415" s="3" t="s">
        <v>2210</v>
      </c>
    </row>
    <row r="2416" spans="1:1">
      <c r="A2416" s="3" t="s">
        <v>2211</v>
      </c>
    </row>
    <row r="2417" spans="1:1">
      <c r="A2417" s="3" t="s">
        <v>2212</v>
      </c>
    </row>
    <row r="2418" spans="1:1">
      <c r="A2418" s="3" t="s">
        <v>2213</v>
      </c>
    </row>
    <row r="2419" spans="1:1">
      <c r="A2419" s="3" t="s">
        <v>2214</v>
      </c>
    </row>
    <row r="2420" spans="1:1">
      <c r="A2420" s="3" t="s">
        <v>2215</v>
      </c>
    </row>
    <row r="2421" spans="1:1">
      <c r="A2421" s="3" t="s">
        <v>2216</v>
      </c>
    </row>
    <row r="2422" spans="1:1">
      <c r="A2422" s="3" t="s">
        <v>2217</v>
      </c>
    </row>
    <row r="2423" spans="1:1">
      <c r="A2423" s="3" t="s">
        <v>2218</v>
      </c>
    </row>
    <row r="2424" spans="1:1">
      <c r="A2424" s="3" t="s">
        <v>2219</v>
      </c>
    </row>
    <row r="2425" spans="1:1">
      <c r="A2425" s="3" t="s">
        <v>2220</v>
      </c>
    </row>
    <row r="2426" spans="1:1">
      <c r="A2426" s="3" t="s">
        <v>2221</v>
      </c>
    </row>
    <row r="2427" spans="1:1">
      <c r="A2427" s="3" t="s">
        <v>2222</v>
      </c>
    </row>
    <row r="2428" spans="1:1">
      <c r="A2428" s="3" t="s">
        <v>2223</v>
      </c>
    </row>
    <row r="2429" spans="1:1">
      <c r="A2429" s="3" t="s">
        <v>2224</v>
      </c>
    </row>
    <row r="2430" spans="1:1">
      <c r="A2430" s="3" t="s">
        <v>2225</v>
      </c>
    </row>
    <row r="2431" spans="1:1">
      <c r="A2431" s="3" t="s">
        <v>2226</v>
      </c>
    </row>
    <row r="2432" spans="1:1">
      <c r="A2432" s="3" t="s">
        <v>2227</v>
      </c>
    </row>
    <row r="2433" spans="1:1">
      <c r="A2433" s="3" t="s">
        <v>2228</v>
      </c>
    </row>
    <row r="2434" spans="1:1">
      <c r="A2434" s="3" t="s">
        <v>2229</v>
      </c>
    </row>
    <row r="2435" spans="1:1">
      <c r="A2435" s="3" t="s">
        <v>2230</v>
      </c>
    </row>
    <row r="2436" spans="1:1">
      <c r="A2436" s="3" t="s">
        <v>2231</v>
      </c>
    </row>
    <row r="2437" spans="1:1">
      <c r="A2437" s="3" t="s">
        <v>2232</v>
      </c>
    </row>
    <row r="2438" spans="1:1">
      <c r="A2438" s="3" t="s">
        <v>2233</v>
      </c>
    </row>
    <row r="2439" spans="1:1">
      <c r="A2439" s="3" t="s">
        <v>2234</v>
      </c>
    </row>
    <row r="2440" spans="1:1">
      <c r="A2440" s="3" t="s">
        <v>2235</v>
      </c>
    </row>
    <row r="2441" spans="1:1">
      <c r="A2441" s="3" t="s">
        <v>2236</v>
      </c>
    </row>
    <row r="2442" spans="1:1">
      <c r="A2442" s="3" t="s">
        <v>2237</v>
      </c>
    </row>
    <row r="2443" spans="1:1">
      <c r="A2443" s="3" t="s">
        <v>2238</v>
      </c>
    </row>
    <row r="2444" spans="1:1">
      <c r="A2444" s="3" t="s">
        <v>2239</v>
      </c>
    </row>
    <row r="2445" spans="1:1">
      <c r="A2445" s="3" t="s">
        <v>2240</v>
      </c>
    </row>
    <row r="2446" spans="1:1">
      <c r="A2446" s="3" t="s">
        <v>2241</v>
      </c>
    </row>
    <row r="2447" spans="1:1">
      <c r="A2447" s="3" t="s">
        <v>2242</v>
      </c>
    </row>
    <row r="2448" spans="1:1">
      <c r="A2448" s="3" t="s">
        <v>2243</v>
      </c>
    </row>
    <row r="2449" spans="1:1">
      <c r="A2449" s="3" t="s">
        <v>2244</v>
      </c>
    </row>
    <row r="2450" spans="1:1">
      <c r="A2450" s="3" t="s">
        <v>2245</v>
      </c>
    </row>
    <row r="2451" spans="1:1">
      <c r="A2451" s="3" t="s">
        <v>2246</v>
      </c>
    </row>
    <row r="2452" spans="1:1">
      <c r="A2452" s="3" t="s">
        <v>2247</v>
      </c>
    </row>
    <row r="2453" spans="1:1">
      <c r="A2453" s="3" t="s">
        <v>2248</v>
      </c>
    </row>
    <row r="2454" spans="1:1">
      <c r="A2454" s="3" t="s">
        <v>2249</v>
      </c>
    </row>
    <row r="2455" spans="1:1">
      <c r="A2455" s="3" t="s">
        <v>2250</v>
      </c>
    </row>
    <row r="2456" spans="1:1">
      <c r="A2456" s="3" t="s">
        <v>2251</v>
      </c>
    </row>
    <row r="2457" spans="1:1">
      <c r="A2457" s="3" t="s">
        <v>2252</v>
      </c>
    </row>
    <row r="2458" spans="1:1">
      <c r="A2458" s="3" t="s">
        <v>2253</v>
      </c>
    </row>
    <row r="2459" spans="1:1">
      <c r="A2459" s="3" t="s">
        <v>2254</v>
      </c>
    </row>
    <row r="2460" spans="1:1">
      <c r="A2460" s="3" t="s">
        <v>2255</v>
      </c>
    </row>
    <row r="2461" spans="1:1">
      <c r="A2461" s="3" t="s">
        <v>2256</v>
      </c>
    </row>
    <row r="2462" spans="1:1">
      <c r="A2462" s="3" t="s">
        <v>2257</v>
      </c>
    </row>
    <row r="2463" spans="1:1">
      <c r="A2463" s="3" t="s">
        <v>2258</v>
      </c>
    </row>
    <row r="2464" spans="1:1">
      <c r="A2464" s="3" t="s">
        <v>2259</v>
      </c>
    </row>
    <row r="2465" spans="1:1">
      <c r="A2465" s="3" t="s">
        <v>2260</v>
      </c>
    </row>
    <row r="2466" spans="1:1">
      <c r="A2466" s="3" t="s">
        <v>2261</v>
      </c>
    </row>
    <row r="2467" spans="1:1">
      <c r="A2467" s="3" t="s">
        <v>2262</v>
      </c>
    </row>
    <row r="2468" spans="1:1">
      <c r="A2468" s="3" t="s">
        <v>2263</v>
      </c>
    </row>
    <row r="2469" spans="1:1">
      <c r="A2469" s="3" t="s">
        <v>2264</v>
      </c>
    </row>
    <row r="2470" spans="1:1">
      <c r="A2470" s="3" t="s">
        <v>2265</v>
      </c>
    </row>
    <row r="2471" spans="1:1">
      <c r="A2471" s="3" t="s">
        <v>2266</v>
      </c>
    </row>
    <row r="2472" spans="1:1">
      <c r="A2472" s="3" t="s">
        <v>2267</v>
      </c>
    </row>
    <row r="2473" spans="1:1">
      <c r="A2473" s="3" t="s">
        <v>2268</v>
      </c>
    </row>
    <row r="2474" spans="1:1">
      <c r="A2474" s="3" t="s">
        <v>2269</v>
      </c>
    </row>
    <row r="2475" spans="1:1">
      <c r="A2475" s="3" t="s">
        <v>2270</v>
      </c>
    </row>
    <row r="2476" spans="1:1">
      <c r="A2476" s="3" t="s">
        <v>2271</v>
      </c>
    </row>
    <row r="2477" spans="1:1">
      <c r="A2477" s="3" t="s">
        <v>2272</v>
      </c>
    </row>
    <row r="2478" spans="1:1">
      <c r="A2478" s="3" t="s">
        <v>2273</v>
      </c>
    </row>
    <row r="2479" spans="1:1">
      <c r="A2479" s="3" t="s">
        <v>2274</v>
      </c>
    </row>
    <row r="2480" spans="1:1">
      <c r="A2480" s="3" t="s">
        <v>2275</v>
      </c>
    </row>
    <row r="2481" spans="1:1">
      <c r="A2481" s="3" t="s">
        <v>2276</v>
      </c>
    </row>
    <row r="2482" spans="1:1">
      <c r="A2482" s="3" t="s">
        <v>2277</v>
      </c>
    </row>
    <row r="2483" spans="1:1">
      <c r="A2483" s="3" t="s">
        <v>2278</v>
      </c>
    </row>
    <row r="2484" spans="1:1">
      <c r="A2484" s="3" t="s">
        <v>2279</v>
      </c>
    </row>
    <row r="2485" spans="1:1">
      <c r="A2485" s="3" t="s">
        <v>2280</v>
      </c>
    </row>
    <row r="2486" spans="1:1">
      <c r="A2486" s="3" t="s">
        <v>2281</v>
      </c>
    </row>
    <row r="2487" spans="1:1">
      <c r="A2487" s="3" t="s">
        <v>2282</v>
      </c>
    </row>
    <row r="2488" spans="1:1">
      <c r="A2488" s="3" t="s">
        <v>2283</v>
      </c>
    </row>
    <row r="2489" spans="1:1">
      <c r="A2489" s="3" t="s">
        <v>2284</v>
      </c>
    </row>
    <row r="2490" spans="1:1">
      <c r="A2490" s="3" t="s">
        <v>2285</v>
      </c>
    </row>
    <row r="2491" spans="1:1">
      <c r="A2491" s="3" t="s">
        <v>2286</v>
      </c>
    </row>
    <row r="2492" spans="1:1">
      <c r="A2492" s="3" t="s">
        <v>2287</v>
      </c>
    </row>
    <row r="2493" spans="1:1">
      <c r="A2493" s="3" t="s">
        <v>2288</v>
      </c>
    </row>
    <row r="2494" spans="1:1">
      <c r="A2494" s="3" t="s">
        <v>2289</v>
      </c>
    </row>
    <row r="2495" spans="1:1">
      <c r="A2495" s="3" t="s">
        <v>2290</v>
      </c>
    </row>
    <row r="2496" spans="1:1">
      <c r="A2496" s="3" t="s">
        <v>2291</v>
      </c>
    </row>
    <row r="2497" spans="1:1">
      <c r="A2497" s="3" t="s">
        <v>2292</v>
      </c>
    </row>
    <row r="2498" spans="1:1">
      <c r="A2498" s="3" t="s">
        <v>2293</v>
      </c>
    </row>
    <row r="2499" spans="1:1">
      <c r="A2499" s="3" t="s">
        <v>2294</v>
      </c>
    </row>
    <row r="2500" spans="1:1">
      <c r="A2500" s="3" t="s">
        <v>2295</v>
      </c>
    </row>
    <row r="2501" spans="1:1">
      <c r="A2501" s="3" t="s">
        <v>2296</v>
      </c>
    </row>
    <row r="2502" spans="1:1">
      <c r="A2502" s="3" t="s">
        <v>2297</v>
      </c>
    </row>
    <row r="2503" spans="1:1">
      <c r="A2503" s="3" t="s">
        <v>2298</v>
      </c>
    </row>
    <row r="2504" spans="1:1">
      <c r="A2504" s="3" t="s">
        <v>2299</v>
      </c>
    </row>
    <row r="2505" spans="1:1">
      <c r="A2505" s="3" t="s">
        <v>2300</v>
      </c>
    </row>
    <row r="2506" spans="1:1">
      <c r="A2506" s="3" t="s">
        <v>2301</v>
      </c>
    </row>
    <row r="2507" spans="1:1">
      <c r="A2507" s="3" t="s">
        <v>2302</v>
      </c>
    </row>
    <row r="2508" spans="1:1">
      <c r="A2508" s="3" t="s">
        <v>2303</v>
      </c>
    </row>
    <row r="2509" spans="1:1">
      <c r="A2509" s="3" t="s">
        <v>2304</v>
      </c>
    </row>
    <row r="2510" spans="1:1">
      <c r="A2510" s="3" t="s">
        <v>2305</v>
      </c>
    </row>
    <row r="2511" spans="1:1">
      <c r="A2511" s="3" t="s">
        <v>2306</v>
      </c>
    </row>
    <row r="2512" spans="1:1">
      <c r="A2512" s="3" t="s">
        <v>2307</v>
      </c>
    </row>
    <row r="2513" spans="1:1">
      <c r="A2513" s="3" t="s">
        <v>2308</v>
      </c>
    </row>
    <row r="2514" spans="1:1">
      <c r="A2514" s="3" t="s">
        <v>2309</v>
      </c>
    </row>
    <row r="2515" spans="1:1">
      <c r="A2515" s="3" t="s">
        <v>2310</v>
      </c>
    </row>
    <row r="2516" spans="1:1">
      <c r="A2516" s="3" t="s">
        <v>2311</v>
      </c>
    </row>
    <row r="2517" spans="1:1">
      <c r="A2517" s="3" t="s">
        <v>2312</v>
      </c>
    </row>
    <row r="2518" spans="1:1">
      <c r="A2518" s="3" t="s">
        <v>2313</v>
      </c>
    </row>
    <row r="2519" spans="1:1">
      <c r="A2519" s="3" t="s">
        <v>2314</v>
      </c>
    </row>
    <row r="2520" spans="1:1">
      <c r="A2520" s="3" t="s">
        <v>2315</v>
      </c>
    </row>
    <row r="2521" spans="1:1">
      <c r="A2521" s="3" t="s">
        <v>2316</v>
      </c>
    </row>
    <row r="2522" spans="1:1">
      <c r="A2522" s="3" t="s">
        <v>2317</v>
      </c>
    </row>
    <row r="2523" spans="1:1">
      <c r="A2523" s="3" t="s">
        <v>2318</v>
      </c>
    </row>
    <row r="2524" spans="1:1">
      <c r="A2524" s="3" t="s">
        <v>2319</v>
      </c>
    </row>
    <row r="2525" spans="1:1">
      <c r="A2525" s="3" t="s">
        <v>2320</v>
      </c>
    </row>
    <row r="2526" spans="1:1">
      <c r="A2526" s="3" t="s">
        <v>2321</v>
      </c>
    </row>
    <row r="2527" spans="1:1">
      <c r="A2527" s="3" t="s">
        <v>2322</v>
      </c>
    </row>
    <row r="2528" spans="1:1">
      <c r="A2528" s="3" t="s">
        <v>2323</v>
      </c>
    </row>
    <row r="2529" spans="1:1">
      <c r="A2529" s="3" t="s">
        <v>2324</v>
      </c>
    </row>
    <row r="2530" spans="1:1">
      <c r="A2530" s="3" t="s">
        <v>2325</v>
      </c>
    </row>
    <row r="2531" spans="1:1">
      <c r="A2531" s="3" t="s">
        <v>2326</v>
      </c>
    </row>
    <row r="2532" spans="1:1">
      <c r="A2532" s="3" t="s">
        <v>2327</v>
      </c>
    </row>
    <row r="2533" spans="1:1">
      <c r="A2533" s="3" t="s">
        <v>2328</v>
      </c>
    </row>
    <row r="2534" spans="1:1">
      <c r="A2534" s="3" t="s">
        <v>2329</v>
      </c>
    </row>
    <row r="2535" spans="1:1">
      <c r="A2535" s="3" t="s">
        <v>2330</v>
      </c>
    </row>
    <row r="2536" spans="1:1">
      <c r="A2536" s="3" t="s">
        <v>2331</v>
      </c>
    </row>
    <row r="2537" spans="1:1">
      <c r="A2537" s="3" t="s">
        <v>2332</v>
      </c>
    </row>
    <row r="2538" spans="1:1">
      <c r="A2538" s="3" t="s">
        <v>2333</v>
      </c>
    </row>
    <row r="2539" spans="1:1">
      <c r="A2539" s="3" t="s">
        <v>2334</v>
      </c>
    </row>
    <row r="2540" spans="1:1">
      <c r="A2540" s="3" t="s">
        <v>2335</v>
      </c>
    </row>
    <row r="2541" spans="1:1">
      <c r="A2541" s="3" t="s">
        <v>2336</v>
      </c>
    </row>
    <row r="2542" spans="1:1">
      <c r="A2542" s="3" t="s">
        <v>2337</v>
      </c>
    </row>
    <row r="2543" spans="1:1">
      <c r="A2543" s="3" t="s">
        <v>2338</v>
      </c>
    </row>
    <row r="2544" spans="1:1">
      <c r="A2544" s="3" t="s">
        <v>2339</v>
      </c>
    </row>
    <row r="2545" spans="1:1">
      <c r="A2545" s="3" t="s">
        <v>2340</v>
      </c>
    </row>
    <row r="2546" spans="1:1">
      <c r="A2546" s="3" t="s">
        <v>2341</v>
      </c>
    </row>
    <row r="2547" spans="1:1">
      <c r="A2547" s="3" t="s">
        <v>2342</v>
      </c>
    </row>
    <row r="2548" spans="1:1">
      <c r="A2548" s="3" t="s">
        <v>2343</v>
      </c>
    </row>
    <row r="2549" spans="1:1">
      <c r="A2549" s="3" t="s">
        <v>2344</v>
      </c>
    </row>
    <row r="2550" spans="1:1">
      <c r="A2550" s="3" t="s">
        <v>2345</v>
      </c>
    </row>
    <row r="2551" spans="1:1">
      <c r="A2551" s="3" t="s">
        <v>2346</v>
      </c>
    </row>
    <row r="2552" spans="1:1">
      <c r="A2552" s="3" t="s">
        <v>2347</v>
      </c>
    </row>
    <row r="2553" spans="1:1">
      <c r="A2553" s="3" t="s">
        <v>2348</v>
      </c>
    </row>
    <row r="2554" spans="1:1">
      <c r="A2554" s="3" t="s">
        <v>2349</v>
      </c>
    </row>
    <row r="2555" spans="1:1">
      <c r="A2555" s="3" t="s">
        <v>2350</v>
      </c>
    </row>
    <row r="2556" spans="1:1">
      <c r="A2556" s="3" t="s">
        <v>2351</v>
      </c>
    </row>
    <row r="2557" spans="1:1">
      <c r="A2557" s="3" t="s">
        <v>2352</v>
      </c>
    </row>
    <row r="2558" spans="1:1">
      <c r="A2558" s="3" t="s">
        <v>2353</v>
      </c>
    </row>
    <row r="2559" spans="1:1">
      <c r="A2559" s="3" t="s">
        <v>2354</v>
      </c>
    </row>
    <row r="2560" spans="1:1">
      <c r="A2560" s="3" t="s">
        <v>2355</v>
      </c>
    </row>
    <row r="2561" spans="1:1">
      <c r="A2561" s="3" t="s">
        <v>2356</v>
      </c>
    </row>
    <row r="2562" spans="1:1">
      <c r="A2562" s="3" t="s">
        <v>2357</v>
      </c>
    </row>
    <row r="2563" spans="1:1">
      <c r="A2563" s="3" t="s">
        <v>2358</v>
      </c>
    </row>
    <row r="2564" spans="1:1">
      <c r="A2564" s="3" t="s">
        <v>2359</v>
      </c>
    </row>
    <row r="2565" spans="1:1">
      <c r="A2565" s="3" t="s">
        <v>2360</v>
      </c>
    </row>
    <row r="2566" spans="1:1">
      <c r="A2566" s="3" t="s">
        <v>2361</v>
      </c>
    </row>
    <row r="2567" spans="1:1">
      <c r="A2567" s="3" t="s">
        <v>2362</v>
      </c>
    </row>
    <row r="2568" spans="1:1">
      <c r="A2568" s="3" t="s">
        <v>2363</v>
      </c>
    </row>
    <row r="2569" spans="1:1">
      <c r="A2569" s="3" t="s">
        <v>2364</v>
      </c>
    </row>
    <row r="2570" spans="1:1">
      <c r="A2570" s="3" t="s">
        <v>2365</v>
      </c>
    </row>
    <row r="2571" spans="1:1">
      <c r="A2571" s="3" t="s">
        <v>2366</v>
      </c>
    </row>
    <row r="2572" spans="1:1">
      <c r="A2572" s="3" t="s">
        <v>2367</v>
      </c>
    </row>
    <row r="2573" spans="1:1">
      <c r="A2573" s="3" t="s">
        <v>2368</v>
      </c>
    </row>
    <row r="2574" spans="1:1">
      <c r="A2574" s="3" t="s">
        <v>2369</v>
      </c>
    </row>
    <row r="2575" spans="1:1">
      <c r="A2575" s="3" t="s">
        <v>2370</v>
      </c>
    </row>
    <row r="2576" spans="1:1">
      <c r="A2576" s="3" t="s">
        <v>2371</v>
      </c>
    </row>
    <row r="2577" spans="1:1">
      <c r="A2577" s="3" t="s">
        <v>2372</v>
      </c>
    </row>
    <row r="2578" spans="1:1">
      <c r="A2578" s="3" t="s">
        <v>2373</v>
      </c>
    </row>
    <row r="2579" spans="1:1">
      <c r="A2579" s="3" t="s">
        <v>2374</v>
      </c>
    </row>
    <row r="2580" spans="1:1">
      <c r="A2580" s="3" t="s">
        <v>2375</v>
      </c>
    </row>
    <row r="2581" spans="1:1">
      <c r="A2581" s="3" t="s">
        <v>2376</v>
      </c>
    </row>
    <row r="2582" spans="1:1">
      <c r="A2582" s="3" t="s">
        <v>2376</v>
      </c>
    </row>
    <row r="2583" spans="1:1">
      <c r="A2583" s="3" t="s">
        <v>2376</v>
      </c>
    </row>
    <row r="2584" spans="1:1">
      <c r="A2584" s="3" t="s">
        <v>2376</v>
      </c>
    </row>
    <row r="2585" spans="1:1">
      <c r="A2585" s="3" t="s">
        <v>2377</v>
      </c>
    </row>
    <row r="2586" spans="1:1">
      <c r="A2586" s="3" t="s">
        <v>2378</v>
      </c>
    </row>
    <row r="2587" spans="1:1">
      <c r="A2587" s="3" t="s">
        <v>2379</v>
      </c>
    </row>
    <row r="2588" spans="1:1">
      <c r="A2588" s="3" t="s">
        <v>2380</v>
      </c>
    </row>
    <row r="2589" spans="1:1">
      <c r="A2589" s="3" t="s">
        <v>2381</v>
      </c>
    </row>
    <row r="2590" spans="1:1">
      <c r="A2590" s="3" t="s">
        <v>2382</v>
      </c>
    </row>
    <row r="2591" spans="1:1">
      <c r="A2591" s="3" t="s">
        <v>2383</v>
      </c>
    </row>
    <row r="2592" spans="1:1">
      <c r="A2592" s="3" t="s">
        <v>2384</v>
      </c>
    </row>
    <row r="2593" spans="1:1">
      <c r="A2593" s="3" t="s">
        <v>2385</v>
      </c>
    </row>
    <row r="2594" spans="1:1">
      <c r="A2594" s="3" t="s">
        <v>2386</v>
      </c>
    </row>
    <row r="2595" spans="1:1">
      <c r="A2595" s="3" t="s">
        <v>2387</v>
      </c>
    </row>
    <row r="2596" spans="1:1">
      <c r="A2596" s="3" t="s">
        <v>2388</v>
      </c>
    </row>
    <row r="2597" spans="1:1">
      <c r="A2597" s="3" t="s">
        <v>2389</v>
      </c>
    </row>
    <row r="2598" spans="1:1">
      <c r="A2598" s="3" t="s">
        <v>2390</v>
      </c>
    </row>
    <row r="2599" spans="1:1">
      <c r="A2599" s="3" t="s">
        <v>2391</v>
      </c>
    </row>
    <row r="2600" spans="1:1">
      <c r="A2600" s="3" t="s">
        <v>2392</v>
      </c>
    </row>
    <row r="2601" spans="1:1">
      <c r="A2601" s="3" t="s">
        <v>2393</v>
      </c>
    </row>
    <row r="2602" spans="1:1">
      <c r="A2602" s="3" t="s">
        <v>2394</v>
      </c>
    </row>
    <row r="2603" spans="1:1">
      <c r="A2603" s="3" t="s">
        <v>2395</v>
      </c>
    </row>
    <row r="2604" spans="1:1">
      <c r="A2604" s="3" t="s">
        <v>2396</v>
      </c>
    </row>
    <row r="2605" spans="1:1">
      <c r="A2605" s="3" t="s">
        <v>2397</v>
      </c>
    </row>
    <row r="2606" spans="1:1">
      <c r="A2606" s="3" t="s">
        <v>2398</v>
      </c>
    </row>
    <row r="2607" spans="1:1">
      <c r="A2607" s="3" t="s">
        <v>2399</v>
      </c>
    </row>
    <row r="2608" spans="1:1">
      <c r="A2608" s="3" t="s">
        <v>2400</v>
      </c>
    </row>
    <row r="2609" spans="1:1">
      <c r="A2609" s="3" t="s">
        <v>2401</v>
      </c>
    </row>
    <row r="2610" spans="1:1">
      <c r="A2610" s="3" t="s">
        <v>2402</v>
      </c>
    </row>
    <row r="2611" spans="1:1">
      <c r="A2611" s="3" t="s">
        <v>2403</v>
      </c>
    </row>
    <row r="2612" spans="1:1">
      <c r="A2612" s="3" t="s">
        <v>2404</v>
      </c>
    </row>
    <row r="2613" spans="1:1">
      <c r="A2613" s="3" t="s">
        <v>2405</v>
      </c>
    </row>
    <row r="2614" spans="1:1">
      <c r="A2614" s="3" t="s">
        <v>2406</v>
      </c>
    </row>
    <row r="2615" spans="1:1">
      <c r="A2615" s="3" t="s">
        <v>2407</v>
      </c>
    </row>
    <row r="2616" spans="1:1">
      <c r="A2616" s="3" t="s">
        <v>2408</v>
      </c>
    </row>
    <row r="2617" spans="1:1">
      <c r="A2617" s="3" t="s">
        <v>2409</v>
      </c>
    </row>
    <row r="2618" spans="1:1">
      <c r="A2618" s="3" t="s">
        <v>2409</v>
      </c>
    </row>
    <row r="2619" spans="1:1">
      <c r="A2619" s="3" t="s">
        <v>2409</v>
      </c>
    </row>
    <row r="2620" spans="1:1">
      <c r="A2620" s="3" t="s">
        <v>2409</v>
      </c>
    </row>
    <row r="2621" spans="1:1">
      <c r="A2621" s="3" t="s">
        <v>2409</v>
      </c>
    </row>
    <row r="2622" spans="1:1">
      <c r="A2622" s="3" t="s">
        <v>2409</v>
      </c>
    </row>
    <row r="2623" spans="1:1">
      <c r="A2623" s="3" t="s">
        <v>2410</v>
      </c>
    </row>
    <row r="2624" spans="1:1">
      <c r="A2624" s="3" t="s">
        <v>2411</v>
      </c>
    </row>
    <row r="2625" spans="1:1">
      <c r="A2625" s="3" t="s">
        <v>2412</v>
      </c>
    </row>
    <row r="2626" spans="1:1">
      <c r="A2626" s="3" t="s">
        <v>2413</v>
      </c>
    </row>
    <row r="2627" spans="1:1">
      <c r="A2627" s="3" t="s">
        <v>2414</v>
      </c>
    </row>
    <row r="2628" spans="1:1">
      <c r="A2628" s="3" t="s">
        <v>2415</v>
      </c>
    </row>
    <row r="2629" spans="1:1">
      <c r="A2629" s="3" t="s">
        <v>2416</v>
      </c>
    </row>
    <row r="2630" spans="1:1">
      <c r="A2630" s="3" t="s">
        <v>2417</v>
      </c>
    </row>
    <row r="2631" spans="1:1">
      <c r="A2631" s="3" t="s">
        <v>2418</v>
      </c>
    </row>
    <row r="2632" spans="1:1">
      <c r="A2632" s="3" t="s">
        <v>2419</v>
      </c>
    </row>
    <row r="2633" spans="1:1">
      <c r="A2633" s="3" t="s">
        <v>2420</v>
      </c>
    </row>
    <row r="2634" spans="1:1">
      <c r="A2634" s="3" t="s">
        <v>2421</v>
      </c>
    </row>
    <row r="2635" spans="1:1">
      <c r="A2635" s="3" t="s">
        <v>2422</v>
      </c>
    </row>
    <row r="2636" spans="1:1">
      <c r="A2636" s="3" t="s">
        <v>2423</v>
      </c>
    </row>
    <row r="2637" spans="1:1">
      <c r="A2637" s="3" t="s">
        <v>2424</v>
      </c>
    </row>
    <row r="2638" spans="1:1">
      <c r="A2638" s="3" t="s">
        <v>2425</v>
      </c>
    </row>
    <row r="2639" spans="1:1">
      <c r="A2639" s="3" t="s">
        <v>2426</v>
      </c>
    </row>
    <row r="2640" spans="1:1">
      <c r="A2640" s="3" t="s">
        <v>2427</v>
      </c>
    </row>
    <row r="2641" spans="1:1">
      <c r="A2641" s="3" t="s">
        <v>2428</v>
      </c>
    </row>
    <row r="2642" spans="1:1">
      <c r="A2642" s="3" t="s">
        <v>2429</v>
      </c>
    </row>
    <row r="2643" spans="1:1">
      <c r="A2643" s="3" t="s">
        <v>2430</v>
      </c>
    </row>
    <row r="2644" spans="1:1">
      <c r="A2644" s="3" t="s">
        <v>2431</v>
      </c>
    </row>
    <row r="2645" spans="1:1">
      <c r="A2645" s="3" t="s">
        <v>2432</v>
      </c>
    </row>
    <row r="2646" spans="1:1">
      <c r="A2646" s="3" t="s">
        <v>2433</v>
      </c>
    </row>
    <row r="2647" spans="1:1">
      <c r="A2647" s="3" t="s">
        <v>2434</v>
      </c>
    </row>
    <row r="2648" spans="1:1">
      <c r="A2648" s="3" t="s">
        <v>2435</v>
      </c>
    </row>
    <row r="2649" spans="1:1">
      <c r="A2649" s="3" t="s">
        <v>2436</v>
      </c>
    </row>
    <row r="2650" spans="1:1">
      <c r="A2650" s="3" t="s">
        <v>2437</v>
      </c>
    </row>
    <row r="2651" spans="1:1">
      <c r="A2651" s="3" t="s">
        <v>2438</v>
      </c>
    </row>
    <row r="2652" spans="1:1">
      <c r="A2652" s="3" t="s">
        <v>2439</v>
      </c>
    </row>
    <row r="2653" spans="1:1">
      <c r="A2653" s="3" t="s">
        <v>2440</v>
      </c>
    </row>
    <row r="2654" spans="1:1">
      <c r="A2654" s="3" t="s">
        <v>2440</v>
      </c>
    </row>
    <row r="2655" spans="1:1">
      <c r="A2655" s="3" t="s">
        <v>2440</v>
      </c>
    </row>
    <row r="2656" spans="1:1">
      <c r="A2656" s="3" t="s">
        <v>2440</v>
      </c>
    </row>
    <row r="2657" spans="1:1">
      <c r="A2657" s="3" t="s">
        <v>2441</v>
      </c>
    </row>
    <row r="2658" spans="1:1">
      <c r="A2658" s="3" t="s">
        <v>2442</v>
      </c>
    </row>
    <row r="2659" spans="1:1">
      <c r="A2659" s="3" t="s">
        <v>2443</v>
      </c>
    </row>
    <row r="2660" spans="1:1">
      <c r="A2660" s="3" t="s">
        <v>2444</v>
      </c>
    </row>
    <row r="2661" spans="1:1">
      <c r="A2661" s="3" t="s">
        <v>2445</v>
      </c>
    </row>
    <row r="2662" spans="1:1">
      <c r="A2662" s="3" t="s">
        <v>2446</v>
      </c>
    </row>
    <row r="2663" spans="1:1">
      <c r="A2663" s="3" t="s">
        <v>2447</v>
      </c>
    </row>
    <row r="2664" spans="1:1">
      <c r="A2664" s="3" t="s">
        <v>2448</v>
      </c>
    </row>
    <row r="2665" spans="1:1">
      <c r="A2665" s="3" t="s">
        <v>2449</v>
      </c>
    </row>
    <row r="2666" spans="1:1">
      <c r="A2666" s="3" t="s">
        <v>2450</v>
      </c>
    </row>
    <row r="2667" spans="1:1">
      <c r="A2667" s="3" t="s">
        <v>2451</v>
      </c>
    </row>
    <row r="2668" spans="1:1">
      <c r="A2668" s="3" t="s">
        <v>2452</v>
      </c>
    </row>
    <row r="2669" spans="1:1">
      <c r="A2669" s="3" t="s">
        <v>2453</v>
      </c>
    </row>
    <row r="2670" spans="1:1">
      <c r="A2670" s="3" t="s">
        <v>2454</v>
      </c>
    </row>
    <row r="2671" spans="1:1">
      <c r="A2671" s="3" t="s">
        <v>2455</v>
      </c>
    </row>
    <row r="2672" spans="1:1">
      <c r="A2672" s="3" t="s">
        <v>2456</v>
      </c>
    </row>
    <row r="2673" spans="1:1">
      <c r="A2673" s="3" t="s">
        <v>2457</v>
      </c>
    </row>
    <row r="2674" spans="1:1">
      <c r="A2674" s="3" t="s">
        <v>2458</v>
      </c>
    </row>
    <row r="2675" spans="1:1">
      <c r="A2675" s="3" t="s">
        <v>2459</v>
      </c>
    </row>
    <row r="2676" spans="1:1">
      <c r="A2676" s="3" t="s">
        <v>2460</v>
      </c>
    </row>
    <row r="2677" spans="1:1">
      <c r="A2677" s="3" t="s">
        <v>2461</v>
      </c>
    </row>
    <row r="2678" spans="1:1">
      <c r="A2678" s="3" t="s">
        <v>2462</v>
      </c>
    </row>
    <row r="2679" spans="1:1">
      <c r="A2679" s="3" t="s">
        <v>2463</v>
      </c>
    </row>
    <row r="2680" spans="1:1">
      <c r="A2680" s="3" t="s">
        <v>2464</v>
      </c>
    </row>
    <row r="2681" spans="1:1">
      <c r="A2681" s="3" t="s">
        <v>2465</v>
      </c>
    </row>
    <row r="2682" spans="1:1">
      <c r="A2682" s="3" t="s">
        <v>2466</v>
      </c>
    </row>
    <row r="2683" spans="1:1">
      <c r="A2683" s="3" t="s">
        <v>2467</v>
      </c>
    </row>
    <row r="2684" spans="1:1">
      <c r="A2684" s="3" t="s">
        <v>2468</v>
      </c>
    </row>
    <row r="2685" spans="1:1">
      <c r="A2685" s="3" t="s">
        <v>2469</v>
      </c>
    </row>
    <row r="2686" spans="1:1">
      <c r="A2686" s="3" t="s">
        <v>2469</v>
      </c>
    </row>
    <row r="2687" spans="1:1">
      <c r="A2687" s="3" t="s">
        <v>2470</v>
      </c>
    </row>
    <row r="2688" spans="1:1">
      <c r="A2688" s="3" t="s">
        <v>2471</v>
      </c>
    </row>
    <row r="2689" spans="1:1">
      <c r="A2689" s="3" t="s">
        <v>2472</v>
      </c>
    </row>
    <row r="2690" spans="1:1">
      <c r="A2690" s="3" t="s">
        <v>2473</v>
      </c>
    </row>
    <row r="2691" spans="1:1">
      <c r="A2691" s="3" t="s">
        <v>2474</v>
      </c>
    </row>
    <row r="2692" spans="1:1">
      <c r="A2692" s="3" t="s">
        <v>2475</v>
      </c>
    </row>
    <row r="2693" spans="1:1">
      <c r="A2693" s="3" t="s">
        <v>2476</v>
      </c>
    </row>
    <row r="2694" spans="1:1">
      <c r="A2694" s="3" t="s">
        <v>2477</v>
      </c>
    </row>
    <row r="2695" spans="1:1">
      <c r="A2695" s="3" t="s">
        <v>2478</v>
      </c>
    </row>
    <row r="2696" spans="1:1">
      <c r="A2696" s="3" t="s">
        <v>2479</v>
      </c>
    </row>
    <row r="2697" spans="1:1">
      <c r="A2697" s="3" t="s">
        <v>2480</v>
      </c>
    </row>
    <row r="2698" spans="1:1">
      <c r="A2698" s="3" t="s">
        <v>2480</v>
      </c>
    </row>
    <row r="2699" spans="1:1">
      <c r="A2699" s="3" t="s">
        <v>2481</v>
      </c>
    </row>
    <row r="2700" spans="1:1">
      <c r="A2700" s="3" t="s">
        <v>2482</v>
      </c>
    </row>
    <row r="2701" spans="1:1">
      <c r="A2701" s="3" t="s">
        <v>2483</v>
      </c>
    </row>
    <row r="2702" spans="1:1">
      <c r="A2702" s="3" t="s">
        <v>2484</v>
      </c>
    </row>
    <row r="2703" spans="1:1">
      <c r="A2703" s="3" t="s">
        <v>2485</v>
      </c>
    </row>
    <row r="2704" spans="1:1">
      <c r="A2704" s="3" t="s">
        <v>2486</v>
      </c>
    </row>
    <row r="2705" spans="1:1">
      <c r="A2705" s="3" t="s">
        <v>2487</v>
      </c>
    </row>
    <row r="2706" spans="1:1">
      <c r="A2706" s="3" t="s">
        <v>2488</v>
      </c>
    </row>
    <row r="2707" spans="1:1">
      <c r="A2707" s="3" t="s">
        <v>2489</v>
      </c>
    </row>
    <row r="2708" spans="1:1">
      <c r="A2708" s="3" t="s">
        <v>2490</v>
      </c>
    </row>
    <row r="2709" spans="1:1">
      <c r="A2709" s="3" t="s">
        <v>2491</v>
      </c>
    </row>
    <row r="2710" spans="1:1">
      <c r="A2710" s="3" t="s">
        <v>2492</v>
      </c>
    </row>
    <row r="2711" spans="1:1">
      <c r="A2711" s="3" t="s">
        <v>2493</v>
      </c>
    </row>
    <row r="2712" spans="1:1">
      <c r="A2712" s="3" t="s">
        <v>2494</v>
      </c>
    </row>
    <row r="2713" spans="1:1">
      <c r="A2713" s="3" t="s">
        <v>2495</v>
      </c>
    </row>
    <row r="2714" spans="1:1">
      <c r="A2714" s="3" t="s">
        <v>2496</v>
      </c>
    </row>
    <row r="2715" spans="1:1">
      <c r="A2715" s="3" t="s">
        <v>2497</v>
      </c>
    </row>
    <row r="2716" spans="1:1">
      <c r="A2716" s="3" t="s">
        <v>2498</v>
      </c>
    </row>
    <row r="2717" spans="1:1">
      <c r="A2717" s="3" t="s">
        <v>2499</v>
      </c>
    </row>
    <row r="2718" spans="1:1">
      <c r="A2718" s="3" t="s">
        <v>2500</v>
      </c>
    </row>
    <row r="2719" spans="1:1">
      <c r="A2719" s="3" t="s">
        <v>2501</v>
      </c>
    </row>
    <row r="2720" spans="1:1">
      <c r="A2720" s="3" t="s">
        <v>2502</v>
      </c>
    </row>
    <row r="2721" spans="1:1">
      <c r="A2721" s="3" t="s">
        <v>2503</v>
      </c>
    </row>
    <row r="2722" spans="1:1">
      <c r="A2722" s="3" t="s">
        <v>2504</v>
      </c>
    </row>
    <row r="2723" spans="1:1">
      <c r="A2723" s="3" t="s">
        <v>2505</v>
      </c>
    </row>
    <row r="2724" spans="1:1">
      <c r="A2724" s="3" t="s">
        <v>2506</v>
      </c>
    </row>
    <row r="2725" spans="1:1">
      <c r="A2725" s="3" t="s">
        <v>2507</v>
      </c>
    </row>
    <row r="2726" spans="1:1">
      <c r="A2726" s="3" t="s">
        <v>2508</v>
      </c>
    </row>
    <row r="2727" spans="1:1">
      <c r="A2727" s="3" t="s">
        <v>2509</v>
      </c>
    </row>
    <row r="2728" spans="1:1">
      <c r="A2728" s="3" t="s">
        <v>2510</v>
      </c>
    </row>
    <row r="2729" spans="1:1">
      <c r="A2729" s="3" t="s">
        <v>2511</v>
      </c>
    </row>
    <row r="2730" spans="1:1">
      <c r="A2730" s="3" t="s">
        <v>2512</v>
      </c>
    </row>
    <row r="2731" spans="1:1">
      <c r="A2731" s="3" t="s">
        <v>2513</v>
      </c>
    </row>
    <row r="2732" spans="1:1">
      <c r="A2732" s="3" t="s">
        <v>2514</v>
      </c>
    </row>
    <row r="2733" spans="1:1">
      <c r="A2733" s="3" t="s">
        <v>2515</v>
      </c>
    </row>
    <row r="2734" spans="1:1">
      <c r="A2734" s="3" t="s">
        <v>2516</v>
      </c>
    </row>
    <row r="2735" spans="1:1">
      <c r="A2735" s="3" t="s">
        <v>2517</v>
      </c>
    </row>
    <row r="2736" spans="1:1">
      <c r="A2736" s="3" t="s">
        <v>2518</v>
      </c>
    </row>
    <row r="2737" spans="1:1">
      <c r="A2737" s="3" t="s">
        <v>2519</v>
      </c>
    </row>
    <row r="2738" spans="1:1">
      <c r="A2738" s="3" t="s">
        <v>2520</v>
      </c>
    </row>
    <row r="2739" spans="1:1">
      <c r="A2739" s="3" t="s">
        <v>2521</v>
      </c>
    </row>
    <row r="2740" spans="1:1">
      <c r="A2740" s="3" t="s">
        <v>2522</v>
      </c>
    </row>
    <row r="2741" spans="1:1">
      <c r="A2741" s="3" t="s">
        <v>2523</v>
      </c>
    </row>
    <row r="2742" spans="1:1">
      <c r="A2742" s="3" t="s">
        <v>2524</v>
      </c>
    </row>
    <row r="2743" spans="1:1">
      <c r="A2743" s="3" t="s">
        <v>2525</v>
      </c>
    </row>
    <row r="2744" spans="1:1">
      <c r="A2744" s="3" t="s">
        <v>2526</v>
      </c>
    </row>
    <row r="2745" spans="1:1">
      <c r="A2745" s="3" t="s">
        <v>2527</v>
      </c>
    </row>
    <row r="2746" spans="1:1">
      <c r="A2746" s="3" t="s">
        <v>2528</v>
      </c>
    </row>
    <row r="2747" spans="1:1">
      <c r="A2747" s="3" t="s">
        <v>2529</v>
      </c>
    </row>
    <row r="2748" spans="1:1">
      <c r="A2748" s="3" t="s">
        <v>2530</v>
      </c>
    </row>
    <row r="2749" spans="1:1">
      <c r="A2749" s="3" t="s">
        <v>2531</v>
      </c>
    </row>
    <row r="2750" spans="1:1">
      <c r="A2750" s="3" t="s">
        <v>2532</v>
      </c>
    </row>
    <row r="2751" spans="1:1">
      <c r="A2751" s="3" t="s">
        <v>2533</v>
      </c>
    </row>
    <row r="2752" spans="1:1">
      <c r="A2752" s="3" t="s">
        <v>2534</v>
      </c>
    </row>
    <row r="2753" spans="1:1">
      <c r="A2753" s="3" t="s">
        <v>2535</v>
      </c>
    </row>
    <row r="2754" spans="1:1">
      <c r="A2754" s="3" t="s">
        <v>2536</v>
      </c>
    </row>
    <row r="2755" spans="1:1">
      <c r="A2755" s="3" t="s">
        <v>2537</v>
      </c>
    </row>
    <row r="2756" spans="1:1">
      <c r="A2756" s="3" t="s">
        <v>2538</v>
      </c>
    </row>
    <row r="2757" spans="1:1">
      <c r="A2757" s="3" t="s">
        <v>2539</v>
      </c>
    </row>
    <row r="2758" spans="1:1">
      <c r="A2758" s="3" t="s">
        <v>2540</v>
      </c>
    </row>
    <row r="2759" spans="1:1">
      <c r="A2759" s="3" t="s">
        <v>2541</v>
      </c>
    </row>
    <row r="2760" spans="1:1">
      <c r="A2760" s="3" t="s">
        <v>2542</v>
      </c>
    </row>
    <row r="2761" spans="1:1">
      <c r="A2761" s="3" t="s">
        <v>2543</v>
      </c>
    </row>
    <row r="2762" spans="1:1">
      <c r="A2762" s="3" t="s">
        <v>2544</v>
      </c>
    </row>
    <row r="2763" spans="1:1">
      <c r="A2763" s="3" t="s">
        <v>2545</v>
      </c>
    </row>
    <row r="2764" spans="1:1">
      <c r="A2764" s="3" t="s">
        <v>2545</v>
      </c>
    </row>
    <row r="2765" spans="1:1">
      <c r="A2765" s="3" t="s">
        <v>2545</v>
      </c>
    </row>
    <row r="2766" spans="1:1">
      <c r="A2766" s="3" t="s">
        <v>2545</v>
      </c>
    </row>
    <row r="2767" spans="1:1">
      <c r="A2767" s="3" t="s">
        <v>2546</v>
      </c>
    </row>
    <row r="2768" spans="1:1">
      <c r="A2768" s="3" t="s">
        <v>2547</v>
      </c>
    </row>
    <row r="2769" spans="1:1">
      <c r="A2769" s="3" t="s">
        <v>2548</v>
      </c>
    </row>
    <row r="2770" spans="1:1">
      <c r="A2770" s="3" t="s">
        <v>2549</v>
      </c>
    </row>
    <row r="2771" spans="1:1">
      <c r="A2771" s="3" t="s">
        <v>2550</v>
      </c>
    </row>
    <row r="2772" spans="1:1">
      <c r="A2772" s="3" t="s">
        <v>2551</v>
      </c>
    </row>
    <row r="2773" spans="1:1">
      <c r="A2773" s="3" t="s">
        <v>2552</v>
      </c>
    </row>
    <row r="2774" spans="1:1">
      <c r="A2774" s="3" t="s">
        <v>2553</v>
      </c>
    </row>
    <row r="2775" spans="1:1">
      <c r="A2775" s="3" t="s">
        <v>2554</v>
      </c>
    </row>
    <row r="2776" spans="1:1">
      <c r="A2776" s="3" t="s">
        <v>2555</v>
      </c>
    </row>
    <row r="2777" spans="1:1">
      <c r="A2777" s="3" t="s">
        <v>2556</v>
      </c>
    </row>
    <row r="2778" spans="1:1">
      <c r="A2778" s="3" t="s">
        <v>2557</v>
      </c>
    </row>
    <row r="2779" spans="1:1">
      <c r="A2779" s="3" t="s">
        <v>2558</v>
      </c>
    </row>
    <row r="2780" spans="1:1">
      <c r="A2780" s="3" t="s">
        <v>2559</v>
      </c>
    </row>
    <row r="2781" spans="1:1">
      <c r="A2781" s="3" t="s">
        <v>2560</v>
      </c>
    </row>
    <row r="2782" spans="1:1">
      <c r="A2782" s="3" t="s">
        <v>2561</v>
      </c>
    </row>
    <row r="2783" spans="1:1">
      <c r="A2783" s="3" t="s">
        <v>2562</v>
      </c>
    </row>
    <row r="2784" spans="1:1">
      <c r="A2784" s="3" t="s">
        <v>2563</v>
      </c>
    </row>
    <row r="2785" spans="1:1">
      <c r="A2785" s="3" t="s">
        <v>2564</v>
      </c>
    </row>
    <row r="2786" spans="1:1">
      <c r="A2786" s="3" t="s">
        <v>2565</v>
      </c>
    </row>
    <row r="2787" spans="1:1">
      <c r="A2787" s="3" t="s">
        <v>2566</v>
      </c>
    </row>
    <row r="2788" spans="1:1">
      <c r="A2788" s="3" t="s">
        <v>2567</v>
      </c>
    </row>
    <row r="2789" spans="1:1">
      <c r="A2789" s="3" t="s">
        <v>2568</v>
      </c>
    </row>
    <row r="2790" spans="1:1">
      <c r="A2790" s="3" t="s">
        <v>2569</v>
      </c>
    </row>
    <row r="2791" spans="1:1">
      <c r="A2791" s="3" t="s">
        <v>2570</v>
      </c>
    </row>
    <row r="2792" spans="1:1">
      <c r="A2792" s="3" t="s">
        <v>2571</v>
      </c>
    </row>
    <row r="2793" spans="1:1">
      <c r="A2793" s="3" t="s">
        <v>2572</v>
      </c>
    </row>
    <row r="2794" spans="1:1">
      <c r="A2794" s="3" t="s">
        <v>2573</v>
      </c>
    </row>
    <row r="2795" spans="1:1">
      <c r="A2795" s="3" t="s">
        <v>2574</v>
      </c>
    </row>
    <row r="2796" spans="1:1">
      <c r="A2796" s="3" t="s">
        <v>2575</v>
      </c>
    </row>
    <row r="2797" spans="1:1">
      <c r="A2797" s="3" t="s">
        <v>2576</v>
      </c>
    </row>
    <row r="2798" spans="1:1">
      <c r="A2798" s="3" t="s">
        <v>2577</v>
      </c>
    </row>
    <row r="2799" spans="1:1">
      <c r="A2799" s="3" t="s">
        <v>2578</v>
      </c>
    </row>
    <row r="2800" spans="1:1">
      <c r="A2800" s="3" t="s">
        <v>2579</v>
      </c>
    </row>
    <row r="2801" spans="1:1">
      <c r="A2801" s="3" t="s">
        <v>2579</v>
      </c>
    </row>
    <row r="2802" spans="1:1">
      <c r="A2802" s="3" t="s">
        <v>2580</v>
      </c>
    </row>
    <row r="2803" spans="1:1">
      <c r="A2803" s="3" t="s">
        <v>2581</v>
      </c>
    </row>
    <row r="2804" spans="1:1">
      <c r="A2804" s="3" t="s">
        <v>2582</v>
      </c>
    </row>
    <row r="2805" spans="1:1">
      <c r="A2805" s="3" t="s">
        <v>2583</v>
      </c>
    </row>
    <row r="2806" spans="1:1">
      <c r="A2806" s="3" t="s">
        <v>2584</v>
      </c>
    </row>
    <row r="2807" spans="1:1">
      <c r="A2807" s="3" t="s">
        <v>2585</v>
      </c>
    </row>
    <row r="2808" spans="1:1">
      <c r="A2808" s="3" t="s">
        <v>2586</v>
      </c>
    </row>
    <row r="2809" spans="1:1">
      <c r="A2809" s="3" t="s">
        <v>2587</v>
      </c>
    </row>
    <row r="2810" spans="1:1">
      <c r="A2810" s="3" t="s">
        <v>2588</v>
      </c>
    </row>
    <row r="2811" spans="1:1">
      <c r="A2811" s="3" t="s">
        <v>2589</v>
      </c>
    </row>
    <row r="2812" spans="1:1">
      <c r="A2812" s="3" t="s">
        <v>2590</v>
      </c>
    </row>
    <row r="2813" spans="1:1">
      <c r="A2813" s="3" t="s">
        <v>2591</v>
      </c>
    </row>
    <row r="2814" spans="1:1">
      <c r="A2814" s="3" t="s">
        <v>2592</v>
      </c>
    </row>
    <row r="2815" spans="1:1">
      <c r="A2815" s="3" t="s">
        <v>2593</v>
      </c>
    </row>
    <row r="2816" spans="1:1">
      <c r="A2816" s="3" t="s">
        <v>2594</v>
      </c>
    </row>
    <row r="2817" spans="1:1">
      <c r="A2817" s="3" t="s">
        <v>2595</v>
      </c>
    </row>
    <row r="2818" spans="1:1">
      <c r="A2818" s="3" t="s">
        <v>2596</v>
      </c>
    </row>
    <row r="2819" spans="1:1">
      <c r="A2819" s="3" t="s">
        <v>2597</v>
      </c>
    </row>
    <row r="2820" spans="1:1">
      <c r="A2820" s="3" t="s">
        <v>2598</v>
      </c>
    </row>
    <row r="2821" spans="1:1">
      <c r="A2821" s="3" t="s">
        <v>2599</v>
      </c>
    </row>
    <row r="2822" spans="1:1">
      <c r="A2822" s="3" t="s">
        <v>2600</v>
      </c>
    </row>
    <row r="2823" spans="1:1">
      <c r="A2823" s="3" t="s">
        <v>2601</v>
      </c>
    </row>
    <row r="2824" spans="1:1">
      <c r="A2824" s="3" t="s">
        <v>2602</v>
      </c>
    </row>
    <row r="2825" spans="1:1">
      <c r="A2825" s="3" t="s">
        <v>2603</v>
      </c>
    </row>
    <row r="2826" spans="1:1">
      <c r="A2826" s="3" t="s">
        <v>2604</v>
      </c>
    </row>
    <row r="2827" spans="1:1">
      <c r="A2827" s="3" t="s">
        <v>2605</v>
      </c>
    </row>
    <row r="2828" spans="1:1">
      <c r="A2828" s="3" t="s">
        <v>2606</v>
      </c>
    </row>
    <row r="2829" spans="1:1">
      <c r="A2829" s="3" t="s">
        <v>2607</v>
      </c>
    </row>
    <row r="2830" spans="1:1">
      <c r="A2830" s="3" t="s">
        <v>2608</v>
      </c>
    </row>
    <row r="2831" spans="1:1">
      <c r="A2831" s="3" t="s">
        <v>2609</v>
      </c>
    </row>
    <row r="2832" spans="1:1">
      <c r="A2832" s="3" t="s">
        <v>2610</v>
      </c>
    </row>
    <row r="2833" spans="1:1">
      <c r="A2833" s="3" t="s">
        <v>2611</v>
      </c>
    </row>
    <row r="2834" spans="1:1">
      <c r="A2834" s="3" t="s">
        <v>2612</v>
      </c>
    </row>
    <row r="2835" spans="1:1">
      <c r="A2835" s="3" t="s">
        <v>2613</v>
      </c>
    </row>
    <row r="2836" spans="1:1">
      <c r="A2836" s="3" t="s">
        <v>2614</v>
      </c>
    </row>
    <row r="2837" spans="1:1">
      <c r="A2837" s="3" t="s">
        <v>2615</v>
      </c>
    </row>
    <row r="2838" spans="1:1">
      <c r="A2838" s="3" t="s">
        <v>2616</v>
      </c>
    </row>
    <row r="2839" spans="1:1">
      <c r="A2839" s="3" t="s">
        <v>2617</v>
      </c>
    </row>
    <row r="2840" spans="1:1">
      <c r="A2840" s="3" t="s">
        <v>2618</v>
      </c>
    </row>
    <row r="2841" spans="1:1">
      <c r="A2841" s="3" t="s">
        <v>2619</v>
      </c>
    </row>
    <row r="2842" spans="1:1">
      <c r="A2842" s="3" t="s">
        <v>2620</v>
      </c>
    </row>
    <row r="2843" spans="1:1">
      <c r="A2843" s="3" t="s">
        <v>2621</v>
      </c>
    </row>
    <row r="2844" spans="1:1">
      <c r="A2844" s="3" t="s">
        <v>2622</v>
      </c>
    </row>
    <row r="2845" spans="1:1">
      <c r="A2845" s="3" t="s">
        <v>2623</v>
      </c>
    </row>
    <row r="2846" spans="1:1">
      <c r="A2846" s="3" t="s">
        <v>2624</v>
      </c>
    </row>
    <row r="2847" spans="1:1">
      <c r="A2847" s="3" t="s">
        <v>2625</v>
      </c>
    </row>
    <row r="2848" spans="1:1">
      <c r="A2848" s="3" t="s">
        <v>2626</v>
      </c>
    </row>
    <row r="2849" spans="1:1">
      <c r="A2849" s="3" t="s">
        <v>2627</v>
      </c>
    </row>
    <row r="2850" spans="1:1">
      <c r="A2850" s="3" t="s">
        <v>2628</v>
      </c>
    </row>
    <row r="2851" spans="1:1">
      <c r="A2851" s="3" t="s">
        <v>2629</v>
      </c>
    </row>
    <row r="2852" spans="1:1">
      <c r="A2852" s="3" t="s">
        <v>2630</v>
      </c>
    </row>
    <row r="2853" spans="1:1">
      <c r="A2853" s="3" t="s">
        <v>2631</v>
      </c>
    </row>
    <row r="2854" spans="1:1">
      <c r="A2854" s="3" t="s">
        <v>2632</v>
      </c>
    </row>
    <row r="2855" spans="1:1">
      <c r="A2855" s="3" t="s">
        <v>2633</v>
      </c>
    </row>
    <row r="2856" spans="1:1">
      <c r="A2856" s="3" t="s">
        <v>2634</v>
      </c>
    </row>
    <row r="2857" spans="1:1">
      <c r="A2857" s="3" t="s">
        <v>2635</v>
      </c>
    </row>
    <row r="2858" spans="1:1">
      <c r="A2858" s="3" t="s">
        <v>2635</v>
      </c>
    </row>
    <row r="2859" spans="1:1">
      <c r="A2859" s="3" t="s">
        <v>2635</v>
      </c>
    </row>
    <row r="2860" spans="1:1">
      <c r="A2860" s="3" t="s">
        <v>2635</v>
      </c>
    </row>
    <row r="2861" spans="1:1">
      <c r="A2861" s="3" t="s">
        <v>2635</v>
      </c>
    </row>
    <row r="2862" spans="1:1">
      <c r="A2862" s="3" t="s">
        <v>2635</v>
      </c>
    </row>
    <row r="2863" spans="1:1">
      <c r="A2863" s="3" t="s">
        <v>2635</v>
      </c>
    </row>
    <row r="2864" spans="1:1">
      <c r="A2864" s="3" t="s">
        <v>2635</v>
      </c>
    </row>
    <row r="2865" spans="1:1">
      <c r="A2865" s="3" t="s">
        <v>2636</v>
      </c>
    </row>
    <row r="2866" spans="1:1">
      <c r="A2866" s="3" t="s">
        <v>2637</v>
      </c>
    </row>
    <row r="2867" spans="1:1">
      <c r="A2867" s="3" t="s">
        <v>2638</v>
      </c>
    </row>
    <row r="2868" spans="1:1">
      <c r="A2868" s="3" t="s">
        <v>2639</v>
      </c>
    </row>
    <row r="2869" spans="1:1">
      <c r="A2869" s="3" t="s">
        <v>2640</v>
      </c>
    </row>
    <row r="2870" spans="1:1">
      <c r="A2870" s="3" t="s">
        <v>2641</v>
      </c>
    </row>
    <row r="2871" spans="1:1">
      <c r="A2871" s="3" t="s">
        <v>2642</v>
      </c>
    </row>
    <row r="2872" spans="1:1">
      <c r="A2872" s="3" t="s">
        <v>2643</v>
      </c>
    </row>
    <row r="2873" spans="1:1">
      <c r="A2873" s="3" t="s">
        <v>2644</v>
      </c>
    </row>
    <row r="2874" spans="1:1">
      <c r="A2874" s="3" t="s">
        <v>2645</v>
      </c>
    </row>
    <row r="2875" spans="1:1">
      <c r="A2875" s="3" t="s">
        <v>2646</v>
      </c>
    </row>
    <row r="2876" spans="1:1">
      <c r="A2876" s="3" t="s">
        <v>2647</v>
      </c>
    </row>
    <row r="2877" spans="1:1">
      <c r="A2877" s="3" t="s">
        <v>2648</v>
      </c>
    </row>
    <row r="2878" spans="1:1">
      <c r="A2878" s="3" t="s">
        <v>2649</v>
      </c>
    </row>
    <row r="2879" spans="1:1">
      <c r="A2879" s="3" t="s">
        <v>2650</v>
      </c>
    </row>
    <row r="2880" spans="1:1">
      <c r="A2880" s="3" t="s">
        <v>2651</v>
      </c>
    </row>
    <row r="2881" spans="1:1">
      <c r="A2881" s="3" t="s">
        <v>2652</v>
      </c>
    </row>
    <row r="2882" spans="1:1">
      <c r="A2882" s="3" t="s">
        <v>2653</v>
      </c>
    </row>
    <row r="2883" spans="1:1">
      <c r="A2883" s="3" t="s">
        <v>2654</v>
      </c>
    </row>
    <row r="2884" spans="1:1">
      <c r="A2884" s="3" t="s">
        <v>2655</v>
      </c>
    </row>
    <row r="2885" spans="1:1">
      <c r="A2885" s="3" t="s">
        <v>2656</v>
      </c>
    </row>
    <row r="2886" spans="1:1">
      <c r="A2886" s="3" t="s">
        <v>2657</v>
      </c>
    </row>
    <row r="2887" spans="1:1">
      <c r="A2887" s="3" t="s">
        <v>2658</v>
      </c>
    </row>
    <row r="2888" spans="1:1">
      <c r="A2888" s="3" t="s">
        <v>2659</v>
      </c>
    </row>
    <row r="2889" spans="1:1">
      <c r="A2889" s="3" t="s">
        <v>2660</v>
      </c>
    </row>
    <row r="2890" spans="1:1">
      <c r="A2890" s="3" t="s">
        <v>2661</v>
      </c>
    </row>
    <row r="2891" spans="1:1">
      <c r="A2891" s="3" t="s">
        <v>2662</v>
      </c>
    </row>
    <row r="2892" spans="1:1">
      <c r="A2892" s="3" t="s">
        <v>2663</v>
      </c>
    </row>
    <row r="2893" spans="1:1">
      <c r="A2893" s="3" t="s">
        <v>2664</v>
      </c>
    </row>
    <row r="2894" spans="1:1">
      <c r="A2894" s="3" t="s">
        <v>2665</v>
      </c>
    </row>
    <row r="2895" spans="1:1">
      <c r="A2895" s="3" t="s">
        <v>2666</v>
      </c>
    </row>
    <row r="2896" spans="1:1">
      <c r="A2896" s="3" t="s">
        <v>2667</v>
      </c>
    </row>
    <row r="2897" spans="1:1">
      <c r="A2897" s="3" t="s">
        <v>2668</v>
      </c>
    </row>
    <row r="2898" spans="1:1">
      <c r="A2898" s="3" t="s">
        <v>2669</v>
      </c>
    </row>
    <row r="2899" spans="1:1">
      <c r="A2899" s="3" t="s">
        <v>2670</v>
      </c>
    </row>
    <row r="2900" spans="1:1">
      <c r="A2900" s="3" t="s">
        <v>2671</v>
      </c>
    </row>
    <row r="2901" spans="1:1">
      <c r="A2901" s="3" t="s">
        <v>2672</v>
      </c>
    </row>
    <row r="2902" spans="1:1">
      <c r="A2902" s="3" t="s">
        <v>2673</v>
      </c>
    </row>
    <row r="2903" spans="1:1">
      <c r="A2903" s="3" t="s">
        <v>2673</v>
      </c>
    </row>
    <row r="2904" spans="1:1">
      <c r="A2904" s="3" t="s">
        <v>2673</v>
      </c>
    </row>
    <row r="2905" spans="1:1">
      <c r="A2905" s="3" t="s">
        <v>2673</v>
      </c>
    </row>
    <row r="2906" spans="1:1">
      <c r="A2906" s="3" t="s">
        <v>2673</v>
      </c>
    </row>
    <row r="2907" spans="1:1">
      <c r="A2907" s="3" t="s">
        <v>2673</v>
      </c>
    </row>
    <row r="2908" spans="1:1">
      <c r="A2908" s="3" t="s">
        <v>2674</v>
      </c>
    </row>
    <row r="2909" spans="1:1">
      <c r="A2909" s="3" t="s">
        <v>2675</v>
      </c>
    </row>
    <row r="2910" spans="1:1">
      <c r="A2910" s="3" t="s">
        <v>2676</v>
      </c>
    </row>
    <row r="2911" spans="1:1">
      <c r="A2911" s="3" t="s">
        <v>2677</v>
      </c>
    </row>
    <row r="2912" spans="1:1">
      <c r="A2912" s="3" t="s">
        <v>2678</v>
      </c>
    </row>
    <row r="2913" spans="1:1">
      <c r="A2913" s="3" t="s">
        <v>2679</v>
      </c>
    </row>
    <row r="2914" spans="1:1">
      <c r="A2914" s="3" t="s">
        <v>2680</v>
      </c>
    </row>
    <row r="2915" spans="1:1">
      <c r="A2915" s="3" t="s">
        <v>2681</v>
      </c>
    </row>
    <row r="2916" spans="1:1">
      <c r="A2916" s="3" t="s">
        <v>2682</v>
      </c>
    </row>
    <row r="2917" spans="1:1">
      <c r="A2917" s="3" t="s">
        <v>2683</v>
      </c>
    </row>
    <row r="2918" spans="1:1">
      <c r="A2918" s="3" t="s">
        <v>2684</v>
      </c>
    </row>
    <row r="2919" spans="1:1">
      <c r="A2919" s="3" t="s">
        <v>2685</v>
      </c>
    </row>
    <row r="2920" spans="1:1">
      <c r="A2920" s="3" t="s">
        <v>2686</v>
      </c>
    </row>
    <row r="2921" spans="1:1">
      <c r="A2921" s="3" t="s">
        <v>2687</v>
      </c>
    </row>
    <row r="2922" spans="1:1">
      <c r="A2922" s="3" t="s">
        <v>2688</v>
      </c>
    </row>
    <row r="2923" spans="1:1">
      <c r="A2923" s="3" t="s">
        <v>2689</v>
      </c>
    </row>
    <row r="2924" spans="1:1">
      <c r="A2924" s="3" t="s">
        <v>2690</v>
      </c>
    </row>
    <row r="2925" spans="1:1">
      <c r="A2925" s="3" t="s">
        <v>2691</v>
      </c>
    </row>
    <row r="2926" spans="1:1">
      <c r="A2926" s="3" t="s">
        <v>2692</v>
      </c>
    </row>
    <row r="2927" spans="1:1">
      <c r="A2927" s="3" t="s">
        <v>2693</v>
      </c>
    </row>
    <row r="2928" spans="1:1">
      <c r="A2928" s="3" t="s">
        <v>2694</v>
      </c>
    </row>
    <row r="2929" spans="1:1">
      <c r="A2929" s="3" t="s">
        <v>2695</v>
      </c>
    </row>
    <row r="2930" spans="1:1">
      <c r="A2930" s="3" t="s">
        <v>2696</v>
      </c>
    </row>
    <row r="2931" spans="1:1">
      <c r="A2931" s="3" t="s">
        <v>2697</v>
      </c>
    </row>
    <row r="2932" spans="1:1">
      <c r="A2932" s="3" t="s">
        <v>2698</v>
      </c>
    </row>
    <row r="2933" spans="1:1">
      <c r="A2933" s="3" t="s">
        <v>2699</v>
      </c>
    </row>
    <row r="2934" spans="1:1">
      <c r="A2934" s="3" t="s">
        <v>2700</v>
      </c>
    </row>
    <row r="2935" spans="1:1">
      <c r="A2935" s="3" t="s">
        <v>2701</v>
      </c>
    </row>
    <row r="2936" spans="1:1">
      <c r="A2936" s="3" t="s">
        <v>2702</v>
      </c>
    </row>
    <row r="2937" spans="1:1">
      <c r="A2937" s="3" t="s">
        <v>2702</v>
      </c>
    </row>
    <row r="2938" spans="1:1">
      <c r="A2938" s="3" t="s">
        <v>2703</v>
      </c>
    </row>
    <row r="2939" spans="1:1">
      <c r="A2939" s="3" t="s">
        <v>2704</v>
      </c>
    </row>
    <row r="2940" spans="1:1">
      <c r="A2940" s="3" t="s">
        <v>2705</v>
      </c>
    </row>
    <row r="2941" spans="1:1">
      <c r="A2941" s="3" t="s">
        <v>2706</v>
      </c>
    </row>
    <row r="2942" spans="1:1">
      <c r="A2942" s="3" t="s">
        <v>2707</v>
      </c>
    </row>
    <row r="2943" spans="1:1">
      <c r="A2943" s="3" t="s">
        <v>2708</v>
      </c>
    </row>
    <row r="2944" spans="1:1">
      <c r="A2944" s="3" t="s">
        <v>2709</v>
      </c>
    </row>
    <row r="2945" spans="1:1">
      <c r="A2945" s="3" t="s">
        <v>2710</v>
      </c>
    </row>
    <row r="2946" spans="1:1">
      <c r="A2946" s="3" t="s">
        <v>2711</v>
      </c>
    </row>
    <row r="2947" spans="1:1">
      <c r="A2947" s="3" t="s">
        <v>2712</v>
      </c>
    </row>
    <row r="2948" spans="1:1">
      <c r="A2948" s="3" t="s">
        <v>2713</v>
      </c>
    </row>
    <row r="2949" spans="1:1">
      <c r="A2949" s="3" t="s">
        <v>2714</v>
      </c>
    </row>
    <row r="2950" spans="1:1">
      <c r="A2950" s="3" t="s">
        <v>2715</v>
      </c>
    </row>
    <row r="2951" spans="1:1">
      <c r="A2951" s="3" t="s">
        <v>2716</v>
      </c>
    </row>
    <row r="2952" spans="1:1">
      <c r="A2952" s="3" t="s">
        <v>2717</v>
      </c>
    </row>
    <row r="2953" spans="1:1">
      <c r="A2953" s="3" t="s">
        <v>2718</v>
      </c>
    </row>
    <row r="2954" spans="1:1">
      <c r="A2954" s="3" t="s">
        <v>2719</v>
      </c>
    </row>
    <row r="2955" spans="1:1">
      <c r="A2955" s="3" t="s">
        <v>2720</v>
      </c>
    </row>
    <row r="2956" spans="1:1">
      <c r="A2956" s="3" t="s">
        <v>2721</v>
      </c>
    </row>
    <row r="2957" spans="1:1">
      <c r="A2957" s="3" t="s">
        <v>2722</v>
      </c>
    </row>
    <row r="2958" spans="1:1">
      <c r="A2958" s="3" t="s">
        <v>2722</v>
      </c>
    </row>
    <row r="2959" spans="1:1">
      <c r="A2959" s="3" t="s">
        <v>2723</v>
      </c>
    </row>
    <row r="2960" spans="1:1">
      <c r="A2960" s="3" t="s">
        <v>2724</v>
      </c>
    </row>
    <row r="2961" spans="1:1">
      <c r="A2961" s="3" t="s">
        <v>2725</v>
      </c>
    </row>
    <row r="2962" spans="1:1">
      <c r="A2962" s="3" t="s">
        <v>2726</v>
      </c>
    </row>
    <row r="2963" spans="1:1">
      <c r="A2963" s="3" t="s">
        <v>2727</v>
      </c>
    </row>
    <row r="2964" spans="1:1">
      <c r="A2964" s="3" t="s">
        <v>2728</v>
      </c>
    </row>
    <row r="2965" spans="1:1">
      <c r="A2965" s="3" t="s">
        <v>2729</v>
      </c>
    </row>
    <row r="2966" spans="1:1">
      <c r="A2966" s="3" t="s">
        <v>2730</v>
      </c>
    </row>
    <row r="2967" spans="1:1">
      <c r="A2967" s="3" t="s">
        <v>2731</v>
      </c>
    </row>
    <row r="2968" spans="1:1">
      <c r="A2968" s="3" t="s">
        <v>2732</v>
      </c>
    </row>
    <row r="2969" spans="1:1">
      <c r="A2969" s="3" t="s">
        <v>2733</v>
      </c>
    </row>
    <row r="2970" spans="1:1">
      <c r="A2970" s="3" t="s">
        <v>2734</v>
      </c>
    </row>
    <row r="2971" spans="1:1">
      <c r="A2971" s="3" t="s">
        <v>2735</v>
      </c>
    </row>
    <row r="2972" spans="1:1">
      <c r="A2972" s="3" t="s">
        <v>2736</v>
      </c>
    </row>
    <row r="2973" spans="1:1">
      <c r="A2973" s="3" t="s">
        <v>2737</v>
      </c>
    </row>
    <row r="2974" spans="1:1">
      <c r="A2974" s="3" t="s">
        <v>2738</v>
      </c>
    </row>
    <row r="2975" spans="1:1">
      <c r="A2975" s="3" t="s">
        <v>2739</v>
      </c>
    </row>
    <row r="2976" spans="1:1">
      <c r="A2976" s="3" t="s">
        <v>2740</v>
      </c>
    </row>
    <row r="2977" spans="1:1">
      <c r="A2977" s="3" t="s">
        <v>2741</v>
      </c>
    </row>
    <row r="2978" spans="1:1">
      <c r="A2978" s="3" t="s">
        <v>2742</v>
      </c>
    </row>
    <row r="2979" spans="1:1">
      <c r="A2979" s="3" t="s">
        <v>2743</v>
      </c>
    </row>
    <row r="2980" spans="1:1">
      <c r="A2980" s="3" t="s">
        <v>2744</v>
      </c>
    </row>
    <row r="2981" spans="1:1">
      <c r="A2981" s="3" t="s">
        <v>2745</v>
      </c>
    </row>
    <row r="2982" spans="1:1">
      <c r="A2982" s="3" t="s">
        <v>2746</v>
      </c>
    </row>
    <row r="2983" spans="1:1">
      <c r="A2983" s="3" t="s">
        <v>2747</v>
      </c>
    </row>
    <row r="2984" spans="1:1">
      <c r="A2984" s="3" t="s">
        <v>2748</v>
      </c>
    </row>
    <row r="2985" spans="1:1">
      <c r="A2985" s="3" t="s">
        <v>2749</v>
      </c>
    </row>
    <row r="2986" spans="1:1">
      <c r="A2986" s="3" t="s">
        <v>2749</v>
      </c>
    </row>
    <row r="2987" spans="1:1">
      <c r="A2987" s="3" t="s">
        <v>2750</v>
      </c>
    </row>
    <row r="2988" spans="1:1">
      <c r="A2988" s="3" t="s">
        <v>2751</v>
      </c>
    </row>
    <row r="2989" spans="1:1">
      <c r="A2989" s="3" t="s">
        <v>2752</v>
      </c>
    </row>
    <row r="2990" spans="1:1">
      <c r="A2990" s="3" t="s">
        <v>2753</v>
      </c>
    </row>
    <row r="2991" spans="1:1">
      <c r="A2991" s="3" t="s">
        <v>2754</v>
      </c>
    </row>
    <row r="2992" spans="1:1">
      <c r="A2992" s="3" t="s">
        <v>2755</v>
      </c>
    </row>
    <row r="2993" spans="1:1">
      <c r="A2993" s="3" t="s">
        <v>2756</v>
      </c>
    </row>
    <row r="2994" spans="1:1">
      <c r="A2994" s="3" t="s">
        <v>2756</v>
      </c>
    </row>
    <row r="2995" spans="1:1">
      <c r="A2995" s="3" t="s">
        <v>2757</v>
      </c>
    </row>
    <row r="2996" spans="1:1">
      <c r="A2996" s="3" t="s">
        <v>2758</v>
      </c>
    </row>
    <row r="2997" spans="1:1">
      <c r="A2997" s="3" t="s">
        <v>2759</v>
      </c>
    </row>
    <row r="2998" spans="1:1">
      <c r="A2998" s="3" t="s">
        <v>2760</v>
      </c>
    </row>
    <row r="2999" spans="1:1">
      <c r="A2999" s="3" t="s">
        <v>2761</v>
      </c>
    </row>
    <row r="3000" spans="1:1">
      <c r="A3000" s="3" t="s">
        <v>2762</v>
      </c>
    </row>
    <row r="3001" spans="1:1">
      <c r="A3001" s="3" t="s">
        <v>2763</v>
      </c>
    </row>
    <row r="3002" spans="1:1">
      <c r="A3002" s="3" t="s">
        <v>2764</v>
      </c>
    </row>
    <row r="3003" spans="1:1">
      <c r="A3003" s="3" t="s">
        <v>2765</v>
      </c>
    </row>
    <row r="3004" spans="1:1">
      <c r="A3004" s="3" t="s">
        <v>2766</v>
      </c>
    </row>
    <row r="3005" spans="1:1">
      <c r="A3005" s="3" t="s">
        <v>2767</v>
      </c>
    </row>
    <row r="3006" spans="1:1">
      <c r="A3006" s="3" t="s">
        <v>2768</v>
      </c>
    </row>
    <row r="3007" spans="1:1">
      <c r="A3007" s="3" t="s">
        <v>2769</v>
      </c>
    </row>
    <row r="3008" spans="1:1">
      <c r="A3008" s="3" t="s">
        <v>2770</v>
      </c>
    </row>
    <row r="3009" spans="1:1">
      <c r="A3009" s="3" t="s">
        <v>2771</v>
      </c>
    </row>
    <row r="3010" spans="1:1">
      <c r="A3010" s="3" t="s">
        <v>2772</v>
      </c>
    </row>
    <row r="3011" spans="1:1">
      <c r="A3011" s="3" t="s">
        <v>2773</v>
      </c>
    </row>
    <row r="3012" spans="1:1">
      <c r="A3012" s="3" t="s">
        <v>2774</v>
      </c>
    </row>
    <row r="3013" spans="1:1">
      <c r="A3013" s="3" t="s">
        <v>2775</v>
      </c>
    </row>
    <row r="3014" spans="1:1">
      <c r="A3014" s="3" t="s">
        <v>2776</v>
      </c>
    </row>
    <row r="3015" spans="1:1">
      <c r="A3015" s="3" t="s">
        <v>2777</v>
      </c>
    </row>
    <row r="3016" spans="1:1">
      <c r="A3016" s="3" t="s">
        <v>2778</v>
      </c>
    </row>
    <row r="3017" spans="1:1">
      <c r="A3017" s="3" t="s">
        <v>2779</v>
      </c>
    </row>
    <row r="3018" spans="1:1">
      <c r="A3018" s="3" t="s">
        <v>2780</v>
      </c>
    </row>
    <row r="3019" spans="1:1">
      <c r="A3019" s="3" t="s">
        <v>2781</v>
      </c>
    </row>
    <row r="3020" spans="1:1">
      <c r="A3020" s="3" t="s">
        <v>2782</v>
      </c>
    </row>
    <row r="3021" spans="1:1">
      <c r="A3021" s="3" t="s">
        <v>2783</v>
      </c>
    </row>
    <row r="3022" spans="1:1">
      <c r="A3022" s="3" t="s">
        <v>2784</v>
      </c>
    </row>
    <row r="3023" spans="1:1">
      <c r="A3023" s="3" t="s">
        <v>2785</v>
      </c>
    </row>
    <row r="3024" spans="1:1">
      <c r="A3024" s="3" t="s">
        <v>2786</v>
      </c>
    </row>
    <row r="3025" spans="1:1">
      <c r="A3025" s="3" t="s">
        <v>2787</v>
      </c>
    </row>
    <row r="3026" spans="1:1">
      <c r="A3026" s="3" t="s">
        <v>2788</v>
      </c>
    </row>
    <row r="3027" spans="1:1">
      <c r="A3027" s="3" t="s">
        <v>2789</v>
      </c>
    </row>
    <row r="3028" spans="1:1">
      <c r="A3028" s="3" t="s">
        <v>2790</v>
      </c>
    </row>
    <row r="3029" spans="1:1">
      <c r="A3029" s="3" t="s">
        <v>2791</v>
      </c>
    </row>
    <row r="3030" spans="1:1">
      <c r="A3030" s="3" t="s">
        <v>2792</v>
      </c>
    </row>
    <row r="3031" spans="1:1">
      <c r="A3031" s="3" t="s">
        <v>2793</v>
      </c>
    </row>
    <row r="3032" spans="1:1">
      <c r="A3032" s="3" t="s">
        <v>2794</v>
      </c>
    </row>
    <row r="3033" spans="1:1">
      <c r="A3033" s="3" t="s">
        <v>2795</v>
      </c>
    </row>
    <row r="3034" spans="1:1">
      <c r="A3034" s="3" t="s">
        <v>2796</v>
      </c>
    </row>
    <row r="3035" spans="1:1">
      <c r="A3035" s="3" t="s">
        <v>2797</v>
      </c>
    </row>
    <row r="3036" spans="1:1">
      <c r="A3036" s="3" t="s">
        <v>2798</v>
      </c>
    </row>
    <row r="3037" spans="1:1">
      <c r="A3037" s="3" t="s">
        <v>2799</v>
      </c>
    </row>
    <row r="3038" spans="1:1">
      <c r="A3038" s="3" t="s">
        <v>2800</v>
      </c>
    </row>
    <row r="3039" spans="1:1">
      <c r="A3039" s="3" t="s">
        <v>2801</v>
      </c>
    </row>
    <row r="3040" spans="1:1">
      <c r="A3040" s="3" t="s">
        <v>2802</v>
      </c>
    </row>
    <row r="3041" spans="1:1">
      <c r="A3041" s="3" t="s">
        <v>2803</v>
      </c>
    </row>
    <row r="3042" spans="1:1">
      <c r="A3042" s="3" t="s">
        <v>2804</v>
      </c>
    </row>
    <row r="3043" spans="1:1">
      <c r="A3043" s="3" t="s">
        <v>2805</v>
      </c>
    </row>
    <row r="3044" spans="1:1">
      <c r="A3044" s="3" t="s">
        <v>2806</v>
      </c>
    </row>
    <row r="3045" spans="1:1">
      <c r="A3045" s="3" t="s">
        <v>2807</v>
      </c>
    </row>
    <row r="3046" spans="1:1">
      <c r="A3046" s="3" t="s">
        <v>2808</v>
      </c>
    </row>
    <row r="3047" spans="1:1">
      <c r="A3047" s="3" t="s">
        <v>2809</v>
      </c>
    </row>
    <row r="3048" spans="1:1">
      <c r="A3048" s="3" t="s">
        <v>2810</v>
      </c>
    </row>
    <row r="3049" spans="1:1">
      <c r="A3049" s="3" t="s">
        <v>2811</v>
      </c>
    </row>
    <row r="3050" spans="1:1">
      <c r="A3050" s="3" t="s">
        <v>2812</v>
      </c>
    </row>
    <row r="3051" spans="1:1">
      <c r="A3051" s="3" t="s">
        <v>2813</v>
      </c>
    </row>
    <row r="3052" spans="1:1">
      <c r="A3052" s="3" t="s">
        <v>2814</v>
      </c>
    </row>
    <row r="3053" spans="1:1">
      <c r="A3053" s="3" t="s">
        <v>2815</v>
      </c>
    </row>
    <row r="3054" spans="1:1">
      <c r="A3054" s="3" t="s">
        <v>2816</v>
      </c>
    </row>
    <row r="3055" spans="1:1">
      <c r="A3055" s="3" t="s">
        <v>2817</v>
      </c>
    </row>
    <row r="3056" spans="1:1">
      <c r="A3056" s="3" t="s">
        <v>2817</v>
      </c>
    </row>
    <row r="3057" spans="1:1">
      <c r="A3057" s="3" t="s">
        <v>2818</v>
      </c>
    </row>
    <row r="3058" spans="1:1">
      <c r="A3058" s="3" t="s">
        <v>2819</v>
      </c>
    </row>
    <row r="3059" spans="1:1">
      <c r="A3059" s="3" t="s">
        <v>2820</v>
      </c>
    </row>
    <row r="3060" spans="1:1">
      <c r="A3060" s="3" t="s">
        <v>2821</v>
      </c>
    </row>
    <row r="3061" spans="1:1">
      <c r="A3061" s="3" t="s">
        <v>2822</v>
      </c>
    </row>
    <row r="3062" spans="1:1">
      <c r="A3062" s="3" t="s">
        <v>2823</v>
      </c>
    </row>
    <row r="3063" spans="1:1">
      <c r="A3063" s="3" t="s">
        <v>2824</v>
      </c>
    </row>
    <row r="3064" spans="1:1">
      <c r="A3064" s="3" t="s">
        <v>2825</v>
      </c>
    </row>
    <row r="3065" spans="1:1">
      <c r="A3065" s="3" t="s">
        <v>2826</v>
      </c>
    </row>
    <row r="3066" spans="1:1">
      <c r="A3066" s="3" t="s">
        <v>2827</v>
      </c>
    </row>
    <row r="3067" spans="1:1">
      <c r="A3067" s="3" t="s">
        <v>2828</v>
      </c>
    </row>
    <row r="3068" spans="1:1">
      <c r="A3068" s="3" t="s">
        <v>2829</v>
      </c>
    </row>
    <row r="3069" spans="1:1">
      <c r="A3069" s="3" t="s">
        <v>2830</v>
      </c>
    </row>
    <row r="3070" spans="1:1">
      <c r="A3070" s="3" t="s">
        <v>2831</v>
      </c>
    </row>
    <row r="3071" spans="1:1">
      <c r="A3071" s="3" t="s">
        <v>2832</v>
      </c>
    </row>
    <row r="3072" spans="1:1">
      <c r="A3072" s="3" t="s">
        <v>2833</v>
      </c>
    </row>
    <row r="3073" spans="1:1">
      <c r="A3073" s="3" t="s">
        <v>2834</v>
      </c>
    </row>
    <row r="3074" spans="1:1">
      <c r="A3074" s="3" t="s">
        <v>2835</v>
      </c>
    </row>
    <row r="3075" spans="1:1">
      <c r="A3075" s="3" t="s">
        <v>2836</v>
      </c>
    </row>
    <row r="3076" spans="1:1">
      <c r="A3076" s="3" t="s">
        <v>2837</v>
      </c>
    </row>
    <row r="3077" spans="1:1">
      <c r="A3077" s="3" t="s">
        <v>2838</v>
      </c>
    </row>
    <row r="3078" spans="1:1">
      <c r="A3078" s="3" t="s">
        <v>2839</v>
      </c>
    </row>
    <row r="3079" spans="1:1">
      <c r="A3079" s="3" t="s">
        <v>2840</v>
      </c>
    </row>
    <row r="3080" spans="1:1">
      <c r="A3080" s="3" t="s">
        <v>2841</v>
      </c>
    </row>
    <row r="3081" spans="1:1">
      <c r="A3081" s="3" t="s">
        <v>2842</v>
      </c>
    </row>
    <row r="3082" spans="1:1">
      <c r="A3082" s="3" t="s">
        <v>2843</v>
      </c>
    </row>
    <row r="3083" spans="1:1">
      <c r="A3083" s="3" t="s">
        <v>2844</v>
      </c>
    </row>
    <row r="3084" spans="1:1">
      <c r="A3084" s="3" t="s">
        <v>2845</v>
      </c>
    </row>
    <row r="3085" spans="1:1">
      <c r="A3085" s="3" t="s">
        <v>2846</v>
      </c>
    </row>
    <row r="3086" spans="1:1">
      <c r="A3086" s="3" t="s">
        <v>2847</v>
      </c>
    </row>
    <row r="3087" spans="1:1">
      <c r="A3087" s="3" t="s">
        <v>2847</v>
      </c>
    </row>
    <row r="3088" spans="1:1">
      <c r="A3088" s="3" t="s">
        <v>2848</v>
      </c>
    </row>
    <row r="3089" spans="1:1">
      <c r="A3089" s="3" t="s">
        <v>2849</v>
      </c>
    </row>
    <row r="3090" spans="1:1">
      <c r="A3090" s="3" t="s">
        <v>2850</v>
      </c>
    </row>
    <row r="3091" spans="1:1">
      <c r="A3091" s="3" t="s">
        <v>2851</v>
      </c>
    </row>
    <row r="3092" spans="1:1">
      <c r="A3092" s="3" t="s">
        <v>2851</v>
      </c>
    </row>
    <row r="3093" spans="1:1">
      <c r="A3093" s="3" t="s">
        <v>2852</v>
      </c>
    </row>
    <row r="3094" spans="1:1">
      <c r="A3094" s="3" t="s">
        <v>2853</v>
      </c>
    </row>
    <row r="3095" spans="1:1">
      <c r="A3095" s="3" t="s">
        <v>2854</v>
      </c>
    </row>
    <row r="3096" spans="1:1">
      <c r="A3096" s="3" t="s">
        <v>2855</v>
      </c>
    </row>
    <row r="3097" spans="1:1">
      <c r="A3097" s="3" t="s">
        <v>2855</v>
      </c>
    </row>
    <row r="3098" spans="1:1">
      <c r="A3098" s="3" t="s">
        <v>2855</v>
      </c>
    </row>
    <row r="3099" spans="1:1">
      <c r="A3099" s="3" t="s">
        <v>2855</v>
      </c>
    </row>
    <row r="3100" spans="1:1">
      <c r="A3100" s="3" t="s">
        <v>2856</v>
      </c>
    </row>
    <row r="3101" spans="1:1">
      <c r="A3101" s="3" t="s">
        <v>2857</v>
      </c>
    </row>
    <row r="3102" spans="1:1">
      <c r="A3102" s="3" t="s">
        <v>2858</v>
      </c>
    </row>
    <row r="3103" spans="1:1">
      <c r="A3103" s="3" t="s">
        <v>2859</v>
      </c>
    </row>
    <row r="3104" spans="1:1">
      <c r="A3104" s="3" t="s">
        <v>2860</v>
      </c>
    </row>
    <row r="3105" spans="1:1">
      <c r="A3105" s="3" t="s">
        <v>2861</v>
      </c>
    </row>
    <row r="3106" spans="1:1">
      <c r="A3106" s="3" t="s">
        <v>2862</v>
      </c>
    </row>
    <row r="3107" spans="1:1">
      <c r="A3107" s="3" t="s">
        <v>2863</v>
      </c>
    </row>
    <row r="3108" spans="1:1">
      <c r="A3108" s="3" t="s">
        <v>2864</v>
      </c>
    </row>
    <row r="3109" spans="1:1">
      <c r="A3109" s="3" t="s">
        <v>2865</v>
      </c>
    </row>
    <row r="3110" spans="1:1">
      <c r="A3110" s="3" t="s">
        <v>2866</v>
      </c>
    </row>
    <row r="3111" spans="1:1">
      <c r="A3111" s="3" t="s">
        <v>2867</v>
      </c>
    </row>
    <row r="3112" spans="1:1">
      <c r="A3112" s="3" t="s">
        <v>2868</v>
      </c>
    </row>
    <row r="3113" spans="1:1">
      <c r="A3113" s="3" t="s">
        <v>2869</v>
      </c>
    </row>
    <row r="3114" spans="1:1">
      <c r="A3114" s="3" t="s">
        <v>2870</v>
      </c>
    </row>
    <row r="3115" spans="1:1">
      <c r="A3115" s="3" t="s">
        <v>2871</v>
      </c>
    </row>
    <row r="3116" spans="1:1">
      <c r="A3116" s="3" t="s">
        <v>2872</v>
      </c>
    </row>
    <row r="3117" spans="1:1">
      <c r="A3117" s="3" t="s">
        <v>2873</v>
      </c>
    </row>
    <row r="3118" spans="1:1">
      <c r="A3118" s="3" t="s">
        <v>2874</v>
      </c>
    </row>
    <row r="3119" spans="1:1">
      <c r="A3119" s="3" t="s">
        <v>2875</v>
      </c>
    </row>
    <row r="3120" spans="1:1">
      <c r="A3120" s="3" t="s">
        <v>2876</v>
      </c>
    </row>
    <row r="3121" spans="1:1">
      <c r="A3121" s="3" t="s">
        <v>2877</v>
      </c>
    </row>
    <row r="3122" spans="1:1">
      <c r="A3122" s="3" t="s">
        <v>2878</v>
      </c>
    </row>
    <row r="3123" spans="1:1">
      <c r="A3123" s="3" t="s">
        <v>2879</v>
      </c>
    </row>
    <row r="3124" spans="1:1">
      <c r="A3124" s="3" t="s">
        <v>2880</v>
      </c>
    </row>
    <row r="3125" spans="1:1">
      <c r="A3125" s="3" t="s">
        <v>2881</v>
      </c>
    </row>
    <row r="3126" spans="1:1">
      <c r="A3126" s="3" t="s">
        <v>2882</v>
      </c>
    </row>
    <row r="3127" spans="1:1">
      <c r="A3127" s="3" t="s">
        <v>2883</v>
      </c>
    </row>
    <row r="3128" spans="1:1">
      <c r="A3128" s="3" t="s">
        <v>2884</v>
      </c>
    </row>
    <row r="3129" spans="1:1">
      <c r="A3129" s="3" t="s">
        <v>2885</v>
      </c>
    </row>
    <row r="3130" spans="1:1">
      <c r="A3130" s="3" t="s">
        <v>2886</v>
      </c>
    </row>
    <row r="3131" spans="1:1">
      <c r="A3131" s="3" t="s">
        <v>2887</v>
      </c>
    </row>
    <row r="3132" spans="1:1">
      <c r="A3132" s="3" t="s">
        <v>2888</v>
      </c>
    </row>
    <row r="3133" spans="1:1">
      <c r="A3133" s="3" t="s">
        <v>2889</v>
      </c>
    </row>
    <row r="3134" spans="1:1">
      <c r="A3134" s="3" t="s">
        <v>2890</v>
      </c>
    </row>
    <row r="3135" spans="1:1">
      <c r="A3135" s="3" t="s">
        <v>2891</v>
      </c>
    </row>
    <row r="3136" spans="1:1">
      <c r="A3136" s="3" t="s">
        <v>2892</v>
      </c>
    </row>
    <row r="3137" spans="1:1">
      <c r="A3137" s="3" t="s">
        <v>2893</v>
      </c>
    </row>
    <row r="3138" spans="1:1">
      <c r="A3138" s="3" t="s">
        <v>2893</v>
      </c>
    </row>
    <row r="3139" spans="1:1">
      <c r="A3139" s="3" t="s">
        <v>2893</v>
      </c>
    </row>
    <row r="3140" spans="1:1">
      <c r="A3140" s="3" t="s">
        <v>2893</v>
      </c>
    </row>
    <row r="3141" spans="1:1">
      <c r="A3141" s="3" t="s">
        <v>2894</v>
      </c>
    </row>
    <row r="3142" spans="1:1">
      <c r="A3142" s="3" t="s">
        <v>2895</v>
      </c>
    </row>
    <row r="3143" spans="1:1">
      <c r="A3143" s="3" t="s">
        <v>2896</v>
      </c>
    </row>
    <row r="3144" spans="1:1">
      <c r="A3144" s="3" t="s">
        <v>2897</v>
      </c>
    </row>
    <row r="3145" spans="1:1">
      <c r="A3145" s="3" t="s">
        <v>2898</v>
      </c>
    </row>
    <row r="3146" spans="1:1">
      <c r="A3146" s="3" t="s">
        <v>2899</v>
      </c>
    </row>
    <row r="3147" spans="1:1">
      <c r="A3147" s="3" t="s">
        <v>2900</v>
      </c>
    </row>
    <row r="3148" spans="1:1">
      <c r="A3148" s="3" t="s">
        <v>2901</v>
      </c>
    </row>
    <row r="3149" spans="1:1">
      <c r="A3149" s="3" t="s">
        <v>2902</v>
      </c>
    </row>
    <row r="3150" spans="1:1">
      <c r="A3150" s="3" t="s">
        <v>2903</v>
      </c>
    </row>
    <row r="3151" spans="1:1">
      <c r="A3151" s="3" t="s">
        <v>2904</v>
      </c>
    </row>
    <row r="3152" spans="1:1">
      <c r="A3152" s="3" t="s">
        <v>2905</v>
      </c>
    </row>
    <row r="3153" spans="1:1">
      <c r="A3153" s="3" t="s">
        <v>2906</v>
      </c>
    </row>
    <row r="3154" spans="1:1">
      <c r="A3154" s="3" t="s">
        <v>2907</v>
      </c>
    </row>
    <row r="3155" spans="1:1">
      <c r="A3155" s="3" t="s">
        <v>2908</v>
      </c>
    </row>
    <row r="3156" spans="1:1">
      <c r="A3156" s="3" t="s">
        <v>2909</v>
      </c>
    </row>
    <row r="3157" spans="1:1">
      <c r="A3157" s="3" t="s">
        <v>2910</v>
      </c>
    </row>
    <row r="3158" spans="1:1">
      <c r="A3158" s="3" t="s">
        <v>2911</v>
      </c>
    </row>
    <row r="3159" spans="1:1">
      <c r="A3159" s="3" t="s">
        <v>2912</v>
      </c>
    </row>
    <row r="3160" spans="1:1">
      <c r="A3160" s="3" t="s">
        <v>2913</v>
      </c>
    </row>
    <row r="3161" spans="1:1">
      <c r="A3161" s="3" t="s">
        <v>2913</v>
      </c>
    </row>
    <row r="3162" spans="1:1">
      <c r="A3162" s="3" t="s">
        <v>2913</v>
      </c>
    </row>
    <row r="3163" spans="1:1">
      <c r="A3163" s="3" t="s">
        <v>2913</v>
      </c>
    </row>
    <row r="3164" spans="1:1">
      <c r="A3164" s="3" t="s">
        <v>2914</v>
      </c>
    </row>
    <row r="3165" spans="1:1">
      <c r="A3165" s="3" t="s">
        <v>2915</v>
      </c>
    </row>
    <row r="3166" spans="1:1">
      <c r="A3166" s="3" t="s">
        <v>2916</v>
      </c>
    </row>
    <row r="3167" spans="1:1">
      <c r="A3167" s="3" t="s">
        <v>2917</v>
      </c>
    </row>
    <row r="3168" spans="1:1">
      <c r="A3168" s="3" t="s">
        <v>2918</v>
      </c>
    </row>
    <row r="3169" spans="1:1">
      <c r="A3169" s="3" t="s">
        <v>2919</v>
      </c>
    </row>
    <row r="3170" spans="1:1">
      <c r="A3170" s="3" t="s">
        <v>2920</v>
      </c>
    </row>
    <row r="3171" spans="1:1">
      <c r="A3171" s="3" t="s">
        <v>2921</v>
      </c>
    </row>
    <row r="3172" spans="1:1">
      <c r="A3172" s="3" t="s">
        <v>2922</v>
      </c>
    </row>
    <row r="3173" spans="1:1">
      <c r="A3173" s="3" t="s">
        <v>2923</v>
      </c>
    </row>
    <row r="3174" spans="1:1">
      <c r="A3174" s="3" t="s">
        <v>2924</v>
      </c>
    </row>
    <row r="3175" spans="1:1">
      <c r="A3175" s="3" t="s">
        <v>2925</v>
      </c>
    </row>
    <row r="3176" spans="1:1">
      <c r="A3176" s="3" t="s">
        <v>2926</v>
      </c>
    </row>
    <row r="3177" spans="1:1">
      <c r="A3177" s="3" t="s">
        <v>2927</v>
      </c>
    </row>
    <row r="3178" spans="1:1">
      <c r="A3178" s="3" t="s">
        <v>2928</v>
      </c>
    </row>
    <row r="3179" spans="1:1">
      <c r="A3179" s="3" t="s">
        <v>2929</v>
      </c>
    </row>
    <row r="3180" spans="1:1">
      <c r="A3180" s="3" t="s">
        <v>2930</v>
      </c>
    </row>
    <row r="3181" spans="1:1">
      <c r="A3181" s="3" t="s">
        <v>2931</v>
      </c>
    </row>
    <row r="3182" spans="1:1">
      <c r="A3182" s="3" t="s">
        <v>2932</v>
      </c>
    </row>
    <row r="3183" spans="1:1">
      <c r="A3183" s="3" t="s">
        <v>2933</v>
      </c>
    </row>
    <row r="3184" spans="1:1">
      <c r="A3184" s="3" t="s">
        <v>2934</v>
      </c>
    </row>
    <row r="3185" spans="1:1">
      <c r="A3185" s="3" t="s">
        <v>2935</v>
      </c>
    </row>
    <row r="3186" spans="1:1">
      <c r="A3186" s="3" t="s">
        <v>2936</v>
      </c>
    </row>
    <row r="3187" spans="1:1">
      <c r="A3187" s="3" t="s">
        <v>2937</v>
      </c>
    </row>
    <row r="3188" spans="1:1">
      <c r="A3188" s="3" t="s">
        <v>2938</v>
      </c>
    </row>
    <row r="3189" spans="1:1">
      <c r="A3189" s="3" t="s">
        <v>2939</v>
      </c>
    </row>
    <row r="3190" spans="1:1">
      <c r="A3190" s="3" t="s">
        <v>2940</v>
      </c>
    </row>
    <row r="3191" spans="1:1">
      <c r="A3191" s="3" t="s">
        <v>2941</v>
      </c>
    </row>
    <row r="3192" spans="1:1">
      <c r="A3192" s="3" t="s">
        <v>2941</v>
      </c>
    </row>
    <row r="3193" spans="1:1">
      <c r="A3193" s="3" t="s">
        <v>2941</v>
      </c>
    </row>
    <row r="3194" spans="1:1">
      <c r="A3194" s="3" t="s">
        <v>2941</v>
      </c>
    </row>
    <row r="3195" spans="1:1">
      <c r="A3195" s="3" t="s">
        <v>2940</v>
      </c>
    </row>
    <row r="3196" spans="1:1">
      <c r="A3196" s="3" t="s">
        <v>2940</v>
      </c>
    </row>
    <row r="3197" spans="1:1">
      <c r="A3197" s="3" t="s">
        <v>2941</v>
      </c>
    </row>
    <row r="3198" spans="1:1">
      <c r="A3198" s="3" t="s">
        <v>2941</v>
      </c>
    </row>
    <row r="3199" spans="1:1">
      <c r="A3199" s="3" t="s">
        <v>2940</v>
      </c>
    </row>
    <row r="3200" spans="1:1">
      <c r="A3200" s="3" t="s">
        <v>2941</v>
      </c>
    </row>
    <row r="3201" spans="1:1">
      <c r="A3201" s="3" t="s">
        <v>2940</v>
      </c>
    </row>
    <row r="3202" spans="1:1">
      <c r="A3202" s="3" t="s">
        <v>2940</v>
      </c>
    </row>
    <row r="3203" spans="1:1">
      <c r="A3203" s="3" t="s">
        <v>2941</v>
      </c>
    </row>
    <row r="3204" spans="1:1">
      <c r="A3204" s="3" t="s">
        <v>2941</v>
      </c>
    </row>
    <row r="3205" spans="1:1">
      <c r="A3205" s="3" t="s">
        <v>2940</v>
      </c>
    </row>
    <row r="3206" spans="1:1">
      <c r="A3206" s="3" t="s">
        <v>2940</v>
      </c>
    </row>
    <row r="3207" spans="1:1">
      <c r="A3207" s="3" t="s">
        <v>2941</v>
      </c>
    </row>
    <row r="3208" spans="1:1">
      <c r="A3208" s="3" t="s">
        <v>2941</v>
      </c>
    </row>
    <row r="3209" spans="1:1">
      <c r="A3209" s="3" t="s">
        <v>2940</v>
      </c>
    </row>
    <row r="3210" spans="1:1">
      <c r="A3210" s="3" t="s">
        <v>2940</v>
      </c>
    </row>
    <row r="3211" spans="1:1">
      <c r="A3211" s="3" t="s">
        <v>2940</v>
      </c>
    </row>
    <row r="3212" spans="1:1">
      <c r="A3212" s="3" t="s">
        <v>2940</v>
      </c>
    </row>
    <row r="3213" spans="1:1">
      <c r="A3213" s="3" t="s">
        <v>2940</v>
      </c>
    </row>
    <row r="3214" spans="1:1">
      <c r="A3214" s="3" t="s">
        <v>2941</v>
      </c>
    </row>
    <row r="3215" spans="1:1">
      <c r="A3215" s="3" t="s">
        <v>2941</v>
      </c>
    </row>
    <row r="3216" spans="1:1">
      <c r="A3216" s="3" t="s">
        <v>2941</v>
      </c>
    </row>
    <row r="3217" spans="1:1">
      <c r="A3217" s="3" t="s">
        <v>2941</v>
      </c>
    </row>
    <row r="3218" spans="1:1">
      <c r="A3218" s="3" t="s">
        <v>2942</v>
      </c>
    </row>
    <row r="3219" spans="1:1">
      <c r="A3219" s="3" t="s">
        <v>2943</v>
      </c>
    </row>
    <row r="3220" spans="1:1">
      <c r="A3220" s="3" t="s">
        <v>2944</v>
      </c>
    </row>
    <row r="3221" spans="1:1">
      <c r="A3221" s="3" t="s">
        <v>2945</v>
      </c>
    </row>
    <row r="3222" spans="1:1">
      <c r="A3222" s="3" t="s">
        <v>2946</v>
      </c>
    </row>
    <row r="3223" spans="1:1">
      <c r="A3223" s="3" t="s">
        <v>2946</v>
      </c>
    </row>
    <row r="3224" spans="1:1">
      <c r="A3224" s="3" t="s">
        <v>2946</v>
      </c>
    </row>
    <row r="3225" spans="1:1">
      <c r="A3225" s="3" t="s">
        <v>2946</v>
      </c>
    </row>
    <row r="3226" spans="1:1">
      <c r="A3226" s="3" t="s">
        <v>2947</v>
      </c>
    </row>
    <row r="3227" spans="1:1">
      <c r="A3227" s="3" t="s">
        <v>2948</v>
      </c>
    </row>
    <row r="3228" spans="1:1">
      <c r="A3228" s="3" t="s">
        <v>2948</v>
      </c>
    </row>
    <row r="3229" spans="1:1">
      <c r="A3229" s="3" t="s">
        <v>2948</v>
      </c>
    </row>
    <row r="3230" spans="1:1">
      <c r="A3230" s="3" t="s">
        <v>2948</v>
      </c>
    </row>
    <row r="3231" spans="1:1">
      <c r="A3231" s="3" t="s">
        <v>2948</v>
      </c>
    </row>
    <row r="3232" spans="1:1">
      <c r="A3232" s="3" t="s">
        <v>2948</v>
      </c>
    </row>
    <row r="3233" spans="1:1">
      <c r="A3233" s="3" t="s">
        <v>2948</v>
      </c>
    </row>
    <row r="3234" spans="1:1">
      <c r="A3234" s="3" t="s">
        <v>2948</v>
      </c>
    </row>
    <row r="3235" spans="1:1">
      <c r="A3235" s="3" t="s">
        <v>2948</v>
      </c>
    </row>
    <row r="3236" spans="1:1">
      <c r="A3236" s="3" t="s">
        <v>2948</v>
      </c>
    </row>
    <row r="3237" spans="1:1">
      <c r="A3237" s="3" t="s">
        <v>2949</v>
      </c>
    </row>
    <row r="3238" spans="1:1">
      <c r="A3238" s="3" t="s">
        <v>2950</v>
      </c>
    </row>
    <row r="3239" spans="1:1">
      <c r="A3239" s="3" t="s">
        <v>2951</v>
      </c>
    </row>
    <row r="3240" spans="1:1">
      <c r="A3240" s="3" t="s">
        <v>2952</v>
      </c>
    </row>
    <row r="3241" spans="1:1">
      <c r="A3241" s="3" t="s">
        <v>2953</v>
      </c>
    </row>
    <row r="3242" spans="1:1">
      <c r="A3242" s="3" t="s">
        <v>2954</v>
      </c>
    </row>
    <row r="3243" spans="1:1">
      <c r="A3243" s="3" t="s">
        <v>2955</v>
      </c>
    </row>
    <row r="3244" spans="1:1">
      <c r="A3244" s="3" t="s">
        <v>2956</v>
      </c>
    </row>
    <row r="3245" spans="1:1">
      <c r="A3245" s="3" t="s">
        <v>2957</v>
      </c>
    </row>
    <row r="3246" spans="1:1">
      <c r="A3246" s="3" t="s">
        <v>2958</v>
      </c>
    </row>
    <row r="3247" spans="1:1">
      <c r="A3247" s="3" t="s">
        <v>2959</v>
      </c>
    </row>
    <row r="3248" spans="1:1">
      <c r="A3248" s="3" t="s">
        <v>2960</v>
      </c>
    </row>
    <row r="3249" spans="1:1">
      <c r="A3249" s="3" t="s">
        <v>2961</v>
      </c>
    </row>
    <row r="3250" spans="1:1">
      <c r="A3250" s="3" t="s">
        <v>2962</v>
      </c>
    </row>
    <row r="3251" spans="1:1">
      <c r="A3251" s="3" t="s">
        <v>2963</v>
      </c>
    </row>
    <row r="3252" spans="1:1">
      <c r="A3252" s="3" t="s">
        <v>2964</v>
      </c>
    </row>
    <row r="3253" spans="1:1">
      <c r="A3253" s="3" t="s">
        <v>2965</v>
      </c>
    </row>
    <row r="3254" spans="1:1">
      <c r="A3254" s="3" t="s">
        <v>2966</v>
      </c>
    </row>
    <row r="3255" spans="1:1">
      <c r="A3255" s="3" t="s">
        <v>2967</v>
      </c>
    </row>
    <row r="3256" spans="1:1">
      <c r="A3256" s="3" t="s">
        <v>2968</v>
      </c>
    </row>
    <row r="3257" spans="1:1">
      <c r="A3257" s="3" t="s">
        <v>2969</v>
      </c>
    </row>
    <row r="3258" spans="1:1">
      <c r="A3258" s="3" t="s">
        <v>2970</v>
      </c>
    </row>
    <row r="3259" spans="1:1">
      <c r="A3259" s="3" t="s">
        <v>2971</v>
      </c>
    </row>
    <row r="3260" spans="1:1">
      <c r="A3260" s="3" t="s">
        <v>2972</v>
      </c>
    </row>
    <row r="3261" spans="1:1">
      <c r="A3261" s="3" t="s">
        <v>2973</v>
      </c>
    </row>
    <row r="3262" spans="1:1">
      <c r="A3262" s="3" t="s">
        <v>2973</v>
      </c>
    </row>
    <row r="3263" spans="1:1">
      <c r="A3263" s="3" t="s">
        <v>2973</v>
      </c>
    </row>
    <row r="3264" spans="1:1">
      <c r="A3264" s="3" t="s">
        <v>2973</v>
      </c>
    </row>
    <row r="3265" spans="1:1">
      <c r="A3265" s="3" t="s">
        <v>2973</v>
      </c>
    </row>
    <row r="3266" spans="1:1">
      <c r="A3266" s="3" t="s">
        <v>2973</v>
      </c>
    </row>
    <row r="3267" spans="1:1">
      <c r="A3267" s="3" t="s">
        <v>2974</v>
      </c>
    </row>
    <row r="3268" spans="1:1">
      <c r="A3268" s="3" t="s">
        <v>2974</v>
      </c>
    </row>
    <row r="3269" spans="1:1">
      <c r="A3269" s="3" t="s">
        <v>2974</v>
      </c>
    </row>
    <row r="3270" spans="1:1">
      <c r="A3270" s="3" t="s">
        <v>2974</v>
      </c>
    </row>
    <row r="3271" spans="1:1">
      <c r="A3271" s="3" t="s">
        <v>2975</v>
      </c>
    </row>
    <row r="3272" spans="1:1">
      <c r="A3272" s="3" t="s">
        <v>2975</v>
      </c>
    </row>
    <row r="3273" spans="1:1">
      <c r="A3273" s="3" t="s">
        <v>2975</v>
      </c>
    </row>
    <row r="3274" spans="1:1">
      <c r="A3274" s="3" t="s">
        <v>2975</v>
      </c>
    </row>
    <row r="3275" spans="1:1">
      <c r="A3275" s="3" t="s">
        <v>2976</v>
      </c>
    </row>
    <row r="3276" spans="1:1">
      <c r="A3276" s="3" t="s">
        <v>2977</v>
      </c>
    </row>
    <row r="3277" spans="1:1">
      <c r="A3277" s="3" t="s">
        <v>2978</v>
      </c>
    </row>
    <row r="3278" spans="1:1">
      <c r="A3278" s="3" t="s">
        <v>2979</v>
      </c>
    </row>
    <row r="3279" spans="1:1">
      <c r="A3279" s="3" t="s">
        <v>2980</v>
      </c>
    </row>
    <row r="3280" spans="1:1">
      <c r="A3280" s="4" t="s">
        <v>2981</v>
      </c>
    </row>
    <row r="3281" spans="1:1">
      <c r="A3281" s="4" t="s">
        <v>2982</v>
      </c>
    </row>
    <row r="3282" spans="1:1">
      <c r="A3282" s="4" t="s">
        <v>2983</v>
      </c>
    </row>
    <row r="3283" spans="1:1">
      <c r="A3283" s="4" t="s">
        <v>2984</v>
      </c>
    </row>
    <row r="3284" spans="1:1">
      <c r="A3284" s="4" t="s">
        <v>2985</v>
      </c>
    </row>
    <row r="3285" spans="1:1">
      <c r="A3285" s="4" t="s">
        <v>2986</v>
      </c>
    </row>
    <row r="3286" spans="1:1">
      <c r="A3286" s="4" t="s">
        <v>2987</v>
      </c>
    </row>
    <row r="3287" spans="1:1">
      <c r="A3287" s="4" t="s">
        <v>2988</v>
      </c>
    </row>
    <row r="3288" spans="1:1">
      <c r="A3288" s="4" t="s">
        <v>2989</v>
      </c>
    </row>
    <row r="3289" spans="1:1">
      <c r="A3289" s="4" t="s">
        <v>2990</v>
      </c>
    </row>
    <row r="3290" spans="1:1">
      <c r="A3290" s="4" t="s">
        <v>2991</v>
      </c>
    </row>
    <row r="3291" spans="1:1">
      <c r="A3291" s="4" t="s">
        <v>2992</v>
      </c>
    </row>
    <row r="3292" spans="1:1">
      <c r="A3292" s="4" t="s">
        <v>2993</v>
      </c>
    </row>
    <row r="3293" spans="1:1">
      <c r="A3293" s="4" t="s">
        <v>2994</v>
      </c>
    </row>
    <row r="3294" spans="1:1">
      <c r="A3294" s="4" t="s">
        <v>2995</v>
      </c>
    </row>
    <row r="3295" spans="1:1">
      <c r="A3295" s="4" t="s">
        <v>2996</v>
      </c>
    </row>
    <row r="3296" spans="1:1">
      <c r="A3296" s="4" t="s">
        <v>2997</v>
      </c>
    </row>
    <row r="3297" spans="1:1">
      <c r="A3297" s="4" t="s">
        <v>2998</v>
      </c>
    </row>
    <row r="3298" spans="1:1">
      <c r="A3298" s="4" t="s">
        <v>2999</v>
      </c>
    </row>
    <row r="3299" spans="1:1">
      <c r="A3299" s="4" t="s">
        <v>3000</v>
      </c>
    </row>
    <row r="3300" spans="1:1">
      <c r="A3300" s="4" t="s">
        <v>3001</v>
      </c>
    </row>
    <row r="3301" spans="1:1">
      <c r="A3301" s="4" t="s">
        <v>3002</v>
      </c>
    </row>
    <row r="3302" spans="1:1">
      <c r="A3302" s="4" t="s">
        <v>3003</v>
      </c>
    </row>
    <row r="3303" spans="1:1">
      <c r="A3303" s="4" t="s">
        <v>3004</v>
      </c>
    </row>
    <row r="3304" spans="1:1">
      <c r="A3304" s="4" t="s">
        <v>3005</v>
      </c>
    </row>
    <row r="3305" spans="1:1">
      <c r="A3305" s="4" t="s">
        <v>3006</v>
      </c>
    </row>
    <row r="3306" spans="1:1">
      <c r="A3306" s="4" t="s">
        <v>3007</v>
      </c>
    </row>
    <row r="3307" spans="1:1">
      <c r="A3307" s="4" t="s">
        <v>3008</v>
      </c>
    </row>
    <row r="3308" spans="1:1">
      <c r="A3308" s="4" t="s">
        <v>3009</v>
      </c>
    </row>
    <row r="3309" spans="1:1">
      <c r="A3309" s="4" t="s">
        <v>3010</v>
      </c>
    </row>
    <row r="3310" spans="1:1">
      <c r="A3310" s="4" t="s">
        <v>3011</v>
      </c>
    </row>
    <row r="3311" spans="1:1">
      <c r="A3311" s="4" t="s">
        <v>3012</v>
      </c>
    </row>
    <row r="3312" spans="1:1">
      <c r="A3312" s="4" t="s">
        <v>3013</v>
      </c>
    </row>
    <row r="3313" spans="1:1">
      <c r="A3313" s="4" t="s">
        <v>3014</v>
      </c>
    </row>
    <row r="3314" spans="1:1">
      <c r="A3314" s="4" t="s">
        <v>3015</v>
      </c>
    </row>
    <row r="3315" spans="1:1">
      <c r="A3315" s="4" t="s">
        <v>3016</v>
      </c>
    </row>
    <row r="3316" spans="1:1">
      <c r="A3316" s="4" t="s">
        <v>3017</v>
      </c>
    </row>
    <row r="3317" spans="1:1">
      <c r="A3317" s="4" t="s">
        <v>3018</v>
      </c>
    </row>
    <row r="3318" spans="1:1">
      <c r="A3318" s="4" t="s">
        <v>3019</v>
      </c>
    </row>
    <row r="3319" spans="1:1">
      <c r="A3319" s="4" t="s">
        <v>3020</v>
      </c>
    </row>
    <row r="3320" spans="1:1">
      <c r="A3320" s="4" t="s">
        <v>3021</v>
      </c>
    </row>
    <row r="3321" spans="1:1">
      <c r="A3321" s="4" t="s">
        <v>3022</v>
      </c>
    </row>
    <row r="3322" spans="1:1">
      <c r="A3322" s="4" t="s">
        <v>3023</v>
      </c>
    </row>
    <row r="3323" spans="1:1">
      <c r="A3323" s="4" t="s">
        <v>3024</v>
      </c>
    </row>
    <row r="3324" spans="1:1">
      <c r="A3324" s="4" t="s">
        <v>3025</v>
      </c>
    </row>
    <row r="3325" spans="1:1">
      <c r="A3325" s="4" t="s">
        <v>3026</v>
      </c>
    </row>
    <row r="3326" spans="1:1">
      <c r="A3326" s="4" t="s">
        <v>3027</v>
      </c>
    </row>
    <row r="3327" spans="1:1">
      <c r="A3327" s="4" t="s">
        <v>3028</v>
      </c>
    </row>
    <row r="3328" spans="1:1">
      <c r="A3328" s="4" t="s">
        <v>3029</v>
      </c>
    </row>
    <row r="3329" spans="1:1">
      <c r="A3329" s="4" t="s">
        <v>3030</v>
      </c>
    </row>
    <row r="3330" spans="1:1">
      <c r="A3330" s="4" t="s">
        <v>3031</v>
      </c>
    </row>
    <row r="3331" spans="1:1">
      <c r="A3331" s="4" t="s">
        <v>3032</v>
      </c>
    </row>
    <row r="3332" spans="1:1">
      <c r="A3332" s="4" t="s">
        <v>3033</v>
      </c>
    </row>
    <row r="3333" spans="1:1">
      <c r="A3333" s="4" t="s">
        <v>3034</v>
      </c>
    </row>
    <row r="3334" spans="1:1">
      <c r="A3334" s="4" t="s">
        <v>3035</v>
      </c>
    </row>
    <row r="3335" spans="1:1">
      <c r="A3335" s="4" t="s">
        <v>3036</v>
      </c>
    </row>
    <row r="3336" spans="1:1">
      <c r="A3336" s="4" t="s">
        <v>3037</v>
      </c>
    </row>
    <row r="3337" spans="1:1">
      <c r="A3337" s="4" t="s">
        <v>3038</v>
      </c>
    </row>
    <row r="3338" spans="1:1">
      <c r="A3338" s="4" t="s">
        <v>3039</v>
      </c>
    </row>
    <row r="3339" spans="1:1">
      <c r="A3339" s="4" t="s">
        <v>3040</v>
      </c>
    </row>
    <row r="3340" spans="1:1">
      <c r="A3340" s="4" t="s">
        <v>3041</v>
      </c>
    </row>
    <row r="3341" spans="1:1">
      <c r="A3341" s="4" t="s">
        <v>3042</v>
      </c>
    </row>
    <row r="3342" spans="1:1">
      <c r="A3342" s="4" t="s">
        <v>3043</v>
      </c>
    </row>
    <row r="3343" spans="1:1">
      <c r="A3343" s="4" t="s">
        <v>3044</v>
      </c>
    </row>
    <row r="3344" spans="1:1">
      <c r="A3344" s="4" t="s">
        <v>3045</v>
      </c>
    </row>
    <row r="3345" spans="1:1">
      <c r="A3345" s="4" t="s">
        <v>3046</v>
      </c>
    </row>
    <row r="3346" spans="1:1">
      <c r="A3346" s="4" t="s">
        <v>3047</v>
      </c>
    </row>
    <row r="3347" spans="1:1">
      <c r="A3347" s="4" t="s">
        <v>3048</v>
      </c>
    </row>
    <row r="3348" spans="1:1">
      <c r="A3348" s="4" t="s">
        <v>3049</v>
      </c>
    </row>
    <row r="3349" spans="1:1">
      <c r="A3349" s="4" t="s">
        <v>3050</v>
      </c>
    </row>
    <row r="3350" spans="1:1">
      <c r="A3350" s="4" t="s">
        <v>3051</v>
      </c>
    </row>
    <row r="3351" spans="1:1">
      <c r="A3351" s="4" t="s">
        <v>3052</v>
      </c>
    </row>
    <row r="3352" spans="1:1">
      <c r="A3352" s="4" t="s">
        <v>3053</v>
      </c>
    </row>
    <row r="3353" spans="1:1">
      <c r="A3353" s="4" t="s">
        <v>3054</v>
      </c>
    </row>
    <row r="3354" spans="1:1">
      <c r="A3354" s="4" t="s">
        <v>3055</v>
      </c>
    </row>
    <row r="3355" spans="1:1">
      <c r="A3355" s="4" t="s">
        <v>3056</v>
      </c>
    </row>
    <row r="3356" spans="1:1">
      <c r="A3356" s="4" t="s">
        <v>3057</v>
      </c>
    </row>
    <row r="3357" spans="1:1">
      <c r="A3357" s="4" t="s">
        <v>3058</v>
      </c>
    </row>
    <row r="3358" spans="1:1">
      <c r="A3358" s="4" t="s">
        <v>3059</v>
      </c>
    </row>
    <row r="3359" spans="1:1">
      <c r="A3359" s="4" t="s">
        <v>3060</v>
      </c>
    </row>
    <row r="3360" spans="1:1">
      <c r="A3360" s="4" t="s">
        <v>3061</v>
      </c>
    </row>
    <row r="3361" spans="1:1">
      <c r="A3361" s="4" t="s">
        <v>3062</v>
      </c>
    </row>
    <row r="3362" spans="1:1">
      <c r="A3362" s="4" t="s">
        <v>3063</v>
      </c>
    </row>
    <row r="3363" spans="1:1">
      <c r="A3363" s="4" t="s">
        <v>3064</v>
      </c>
    </row>
    <row r="3364" spans="1:1">
      <c r="A3364" s="4" t="s">
        <v>3065</v>
      </c>
    </row>
    <row r="3365" spans="1:1">
      <c r="A3365" s="4" t="s">
        <v>3066</v>
      </c>
    </row>
    <row r="3366" spans="1:1">
      <c r="A3366" s="4" t="s">
        <v>3067</v>
      </c>
    </row>
    <row r="3367" spans="1:1">
      <c r="A3367" s="4" t="s">
        <v>3068</v>
      </c>
    </row>
    <row r="3368" spans="1:1">
      <c r="A3368" s="4" t="s">
        <v>3069</v>
      </c>
    </row>
    <row r="3369" spans="1:1">
      <c r="A3369" s="4" t="s">
        <v>3070</v>
      </c>
    </row>
    <row r="3370" spans="1:1">
      <c r="A3370" s="4" t="s">
        <v>3071</v>
      </c>
    </row>
    <row r="3371" spans="1:1">
      <c r="A3371" s="4" t="s">
        <v>3072</v>
      </c>
    </row>
    <row r="3372" spans="1:1">
      <c r="A3372" s="4" t="s">
        <v>3073</v>
      </c>
    </row>
    <row r="3373" spans="1:1">
      <c r="A3373" s="4" t="s">
        <v>3074</v>
      </c>
    </row>
    <row r="3374" spans="1:1">
      <c r="A3374" s="4" t="s">
        <v>3075</v>
      </c>
    </row>
    <row r="3375" spans="1:1">
      <c r="A3375" s="4" t="s">
        <v>3076</v>
      </c>
    </row>
    <row r="3376" spans="1:1">
      <c r="A3376" s="4" t="s">
        <v>3077</v>
      </c>
    </row>
    <row r="3377" spans="1:1">
      <c r="A3377" s="4" t="s">
        <v>3078</v>
      </c>
    </row>
    <row r="3378" spans="1:1">
      <c r="A3378" s="4" t="s">
        <v>3079</v>
      </c>
    </row>
    <row r="3379" spans="1:1">
      <c r="A3379" s="4" t="s">
        <v>3080</v>
      </c>
    </row>
    <row r="3380" spans="1:1">
      <c r="A3380" s="4" t="s">
        <v>3081</v>
      </c>
    </row>
    <row r="3381" spans="1:1">
      <c r="A3381" s="4" t="s">
        <v>3082</v>
      </c>
    </row>
    <row r="3382" spans="1:1">
      <c r="A3382" s="4" t="s">
        <v>3083</v>
      </c>
    </row>
    <row r="3383" spans="1:1">
      <c r="A3383" s="4" t="s">
        <v>3084</v>
      </c>
    </row>
    <row r="3384" spans="1:1">
      <c r="A3384" s="4" t="s">
        <v>3085</v>
      </c>
    </row>
    <row r="3385" spans="1:1">
      <c r="A3385" s="4" t="s">
        <v>3086</v>
      </c>
    </row>
    <row r="3386" spans="1:1">
      <c r="A3386" s="4" t="s">
        <v>3087</v>
      </c>
    </row>
    <row r="3387" spans="1:1">
      <c r="A3387" s="4" t="s">
        <v>3088</v>
      </c>
    </row>
    <row r="3388" spans="1:1">
      <c r="A3388" s="4" t="s">
        <v>3089</v>
      </c>
    </row>
    <row r="3389" spans="1:1">
      <c r="A3389" s="4" t="s">
        <v>3090</v>
      </c>
    </row>
    <row r="3390" spans="1:1">
      <c r="A3390" s="4" t="s">
        <v>3091</v>
      </c>
    </row>
    <row r="3391" spans="1:1">
      <c r="A3391" s="4" t="s">
        <v>3092</v>
      </c>
    </row>
    <row r="3392" spans="1:1">
      <c r="A3392" s="4" t="s">
        <v>3093</v>
      </c>
    </row>
    <row r="3393" spans="1:1">
      <c r="A3393" s="4" t="s">
        <v>3094</v>
      </c>
    </row>
    <row r="3394" spans="1:1">
      <c r="A3394" s="4" t="s">
        <v>3095</v>
      </c>
    </row>
    <row r="3395" spans="1:1">
      <c r="A3395" s="4" t="s">
        <v>3096</v>
      </c>
    </row>
    <row r="3396" spans="1:1">
      <c r="A3396" s="4" t="s">
        <v>3097</v>
      </c>
    </row>
    <row r="3397" spans="1:1">
      <c r="A3397" s="4" t="s">
        <v>3098</v>
      </c>
    </row>
    <row r="3398" spans="1:1">
      <c r="A3398" s="4" t="s">
        <v>3099</v>
      </c>
    </row>
    <row r="3399" spans="1:1">
      <c r="A3399" s="4" t="s">
        <v>3100</v>
      </c>
    </row>
    <row r="3400" spans="1:1">
      <c r="A3400" s="4" t="s">
        <v>3101</v>
      </c>
    </row>
    <row r="3401" spans="1:1">
      <c r="A3401" s="4" t="s">
        <v>3102</v>
      </c>
    </row>
    <row r="3402" spans="1:1">
      <c r="A3402" s="4" t="s">
        <v>3103</v>
      </c>
    </row>
    <row r="3403" spans="1:1">
      <c r="A3403" s="4" t="s">
        <v>3104</v>
      </c>
    </row>
    <row r="3404" spans="1:1">
      <c r="A3404" s="4" t="s">
        <v>3105</v>
      </c>
    </row>
    <row r="3405" spans="1:1">
      <c r="A3405" s="4" t="s">
        <v>3106</v>
      </c>
    </row>
    <row r="3406" spans="1:1">
      <c r="A3406" s="4" t="s">
        <v>3107</v>
      </c>
    </row>
    <row r="3407" spans="1:1">
      <c r="A3407" s="4" t="s">
        <v>3108</v>
      </c>
    </row>
    <row r="3408" spans="1:1">
      <c r="A3408" s="4" t="s">
        <v>3109</v>
      </c>
    </row>
    <row r="3409" spans="1:1">
      <c r="A3409" s="4" t="s">
        <v>3110</v>
      </c>
    </row>
    <row r="3410" spans="1:1">
      <c r="A3410" s="4" t="s">
        <v>3111</v>
      </c>
    </row>
    <row r="3411" spans="1:1">
      <c r="A3411" s="4" t="s">
        <v>3112</v>
      </c>
    </row>
    <row r="3412" spans="1:1">
      <c r="A3412" s="4" t="s">
        <v>3113</v>
      </c>
    </row>
    <row r="3413" spans="1:1">
      <c r="A3413" s="4" t="s">
        <v>3114</v>
      </c>
    </row>
    <row r="3414" spans="1:1">
      <c r="A3414" s="4" t="s">
        <v>3115</v>
      </c>
    </row>
    <row r="3415" spans="1:1">
      <c r="A3415" s="4" t="s">
        <v>3116</v>
      </c>
    </row>
    <row r="3416" spans="1:1">
      <c r="A3416" s="4" t="s">
        <v>3117</v>
      </c>
    </row>
    <row r="3417" spans="1:1">
      <c r="A3417" s="4" t="s">
        <v>3118</v>
      </c>
    </row>
    <row r="3418" spans="1:1">
      <c r="A3418" s="4" t="s">
        <v>3119</v>
      </c>
    </row>
    <row r="3419" spans="1:1">
      <c r="A3419" s="4" t="s">
        <v>3120</v>
      </c>
    </row>
    <row r="3420" spans="1:1">
      <c r="A3420" s="4" t="s">
        <v>3121</v>
      </c>
    </row>
    <row r="3421" spans="1:1">
      <c r="A3421" s="4" t="s">
        <v>3122</v>
      </c>
    </row>
    <row r="3422" spans="1:1">
      <c r="A3422" s="4" t="s">
        <v>3123</v>
      </c>
    </row>
    <row r="3423" spans="1:1">
      <c r="A3423" s="4" t="s">
        <v>3124</v>
      </c>
    </row>
    <row r="3424" spans="1:1">
      <c r="A3424" s="4" t="s">
        <v>3125</v>
      </c>
    </row>
    <row r="3425" spans="1:1">
      <c r="A3425" s="4" t="s">
        <v>3126</v>
      </c>
    </row>
    <row r="3426" spans="1:1">
      <c r="A3426" s="4" t="s">
        <v>3127</v>
      </c>
    </row>
    <row r="3427" spans="1:1">
      <c r="A3427" s="4" t="s">
        <v>3128</v>
      </c>
    </row>
    <row r="3428" spans="1:1">
      <c r="A3428" s="4" t="s">
        <v>3129</v>
      </c>
    </row>
    <row r="3429" spans="1:1">
      <c r="A3429" s="4" t="s">
        <v>3130</v>
      </c>
    </row>
    <row r="3430" spans="1:1">
      <c r="A3430" s="4" t="s">
        <v>3131</v>
      </c>
    </row>
    <row r="3431" spans="1:1">
      <c r="A3431" s="4" t="s">
        <v>3132</v>
      </c>
    </row>
    <row r="3432" spans="1:1">
      <c r="A3432" s="4" t="s">
        <v>3133</v>
      </c>
    </row>
    <row r="3433" spans="1:1">
      <c r="A3433" s="4" t="s">
        <v>3134</v>
      </c>
    </row>
    <row r="3434" spans="1:1">
      <c r="A3434" s="4" t="s">
        <v>3135</v>
      </c>
    </row>
    <row r="3435" spans="1:1">
      <c r="A3435" s="4" t="s">
        <v>3136</v>
      </c>
    </row>
    <row r="3436" spans="1:1">
      <c r="A3436" s="4" t="s">
        <v>3137</v>
      </c>
    </row>
    <row r="3437" spans="1:1">
      <c r="A3437" s="4" t="s">
        <v>3138</v>
      </c>
    </row>
    <row r="3438" spans="1:1">
      <c r="A3438" s="4" t="s">
        <v>3139</v>
      </c>
    </row>
    <row r="3439" spans="1:1">
      <c r="A3439" s="4" t="s">
        <v>3140</v>
      </c>
    </row>
    <row r="3440" spans="1:1">
      <c r="A3440" s="4" t="s">
        <v>3141</v>
      </c>
    </row>
    <row r="3441" spans="1:1">
      <c r="A3441" s="4" t="s">
        <v>3142</v>
      </c>
    </row>
    <row r="3442" spans="1:1">
      <c r="A3442" s="4" t="s">
        <v>3143</v>
      </c>
    </row>
    <row r="3443" spans="1:1">
      <c r="A3443" s="4" t="s">
        <v>3144</v>
      </c>
    </row>
    <row r="3444" spans="1:1">
      <c r="A3444" s="2">
        <v>11006864</v>
      </c>
    </row>
    <row r="3445" spans="1:1">
      <c r="A3445" s="2">
        <v>11007056</v>
      </c>
    </row>
    <row r="3446" spans="1:1">
      <c r="A3446" s="2">
        <v>11007136</v>
      </c>
    </row>
    <row r="3447" spans="1:1">
      <c r="A3447" s="2">
        <v>11007154</v>
      </c>
    </row>
    <row r="3448" spans="1:1">
      <c r="A3448" s="2">
        <v>11007187</v>
      </c>
    </row>
    <row r="3449" spans="1:1">
      <c r="A3449" s="2">
        <v>11007306</v>
      </c>
    </row>
    <row r="3450" spans="1:1">
      <c r="A3450" s="2">
        <v>11007418</v>
      </c>
    </row>
    <row r="3451" spans="1:1">
      <c r="A3451" s="2">
        <v>11007421</v>
      </c>
    </row>
    <row r="3452" spans="1:1">
      <c r="A3452" s="2">
        <v>11007665</v>
      </c>
    </row>
    <row r="3453" spans="1:1">
      <c r="A3453" s="2">
        <v>11007689</v>
      </c>
    </row>
    <row r="3454" spans="1:1">
      <c r="A3454" s="2">
        <v>11007709</v>
      </c>
    </row>
    <row r="3455" spans="1:1">
      <c r="A3455" s="2">
        <v>11008279</v>
      </c>
    </row>
    <row r="3456" spans="1:1">
      <c r="A3456" s="2">
        <v>11008295</v>
      </c>
    </row>
    <row r="3457" spans="1:1">
      <c r="A3457" s="2">
        <v>11008315</v>
      </c>
    </row>
    <row r="3458" spans="1:1">
      <c r="A3458" s="2">
        <v>11008380</v>
      </c>
    </row>
    <row r="3459" spans="1:1">
      <c r="A3459" s="2">
        <v>11008393</v>
      </c>
    </row>
    <row r="3460" spans="1:1">
      <c r="A3460" s="2">
        <v>11008571</v>
      </c>
    </row>
    <row r="3461" spans="1:1">
      <c r="A3461" s="2">
        <v>11008809</v>
      </c>
    </row>
    <row r="3462" spans="1:1">
      <c r="A3462" s="2">
        <v>11008841</v>
      </c>
    </row>
    <row r="3463" spans="1:1">
      <c r="A3463" s="2">
        <v>11009063</v>
      </c>
    </row>
    <row r="3464" spans="1:1">
      <c r="A3464" s="2">
        <v>11009245</v>
      </c>
    </row>
    <row r="3465" spans="1:1">
      <c r="A3465" s="2">
        <v>11009312</v>
      </c>
    </row>
    <row r="3466" spans="1:1">
      <c r="A3466" s="2">
        <v>11009418</v>
      </c>
    </row>
    <row r="3467" spans="1:1">
      <c r="A3467" s="2">
        <v>11009447</v>
      </c>
    </row>
    <row r="3468" spans="1:1">
      <c r="A3468" s="2">
        <v>11009496</v>
      </c>
    </row>
    <row r="3469" spans="1:1">
      <c r="A3469" s="2">
        <v>11009538</v>
      </c>
    </row>
    <row r="3470" spans="1:1">
      <c r="A3470" s="2">
        <v>11009539</v>
      </c>
    </row>
    <row r="3471" spans="1:1">
      <c r="A3471" s="2">
        <v>11009541</v>
      </c>
    </row>
    <row r="3472" spans="1:1">
      <c r="A3472" s="2">
        <v>11009694</v>
      </c>
    </row>
    <row r="3473" spans="1:1">
      <c r="A3473" s="2">
        <v>11010153</v>
      </c>
    </row>
    <row r="3474" spans="1:1">
      <c r="A3474" s="2">
        <v>11010229</v>
      </c>
    </row>
    <row r="3475" spans="1:1">
      <c r="A3475" s="2">
        <v>11010462</v>
      </c>
    </row>
    <row r="3476" spans="1:1">
      <c r="A3476" s="2">
        <v>11010496</v>
      </c>
    </row>
    <row r="3477" spans="1:1">
      <c r="A3477" s="2">
        <v>11010498</v>
      </c>
    </row>
    <row r="3478" spans="1:1">
      <c r="A3478" s="2">
        <v>11010498</v>
      </c>
    </row>
    <row r="3479" spans="1:1">
      <c r="A3479" s="2">
        <v>11010567</v>
      </c>
    </row>
    <row r="3480" spans="1:1">
      <c r="A3480" s="2">
        <v>11010591</v>
      </c>
    </row>
    <row r="3481" spans="1:1">
      <c r="A3481" s="2">
        <v>11011279</v>
      </c>
    </row>
    <row r="3482" spans="1:1">
      <c r="A3482" s="2">
        <v>11011301</v>
      </c>
    </row>
    <row r="3483" spans="1:1">
      <c r="A3483" s="2">
        <v>11011473</v>
      </c>
    </row>
    <row r="3484" spans="1:1">
      <c r="A3484" s="2">
        <v>11011759</v>
      </c>
    </row>
    <row r="3485" spans="1:1">
      <c r="A3485" s="2">
        <v>11011960</v>
      </c>
    </row>
    <row r="3486" spans="1:1">
      <c r="A3486" s="2">
        <v>11012060</v>
      </c>
    </row>
    <row r="3487" spans="1:1">
      <c r="A3487" s="2">
        <v>11012061</v>
      </c>
    </row>
    <row r="3488" spans="1:1">
      <c r="A3488" s="2">
        <v>11012072</v>
      </c>
    </row>
    <row r="3489" spans="1:1">
      <c r="A3489" s="2">
        <v>11012083</v>
      </c>
    </row>
    <row r="3490" spans="1:1">
      <c r="A3490" s="2">
        <v>11012183</v>
      </c>
    </row>
    <row r="3491" spans="1:1">
      <c r="A3491" s="2">
        <v>11100173</v>
      </c>
    </row>
    <row r="3492" spans="1:1">
      <c r="A3492" s="2">
        <v>11100206</v>
      </c>
    </row>
    <row r="3493" spans="1:1">
      <c r="A3493" s="2">
        <v>11100262</v>
      </c>
    </row>
    <row r="3494" spans="1:1">
      <c r="A3494" s="2">
        <v>11100404</v>
      </c>
    </row>
    <row r="3495" spans="1:1">
      <c r="A3495" s="2">
        <v>11100640</v>
      </c>
    </row>
    <row r="3496" spans="1:1">
      <c r="A3496" s="2">
        <v>11100709</v>
      </c>
    </row>
    <row r="3497" spans="1:1">
      <c r="A3497" s="2">
        <v>11100789</v>
      </c>
    </row>
    <row r="3498" spans="1:1">
      <c r="A3498" s="2">
        <v>11100910</v>
      </c>
    </row>
    <row r="3499" spans="1:1">
      <c r="A3499" s="2">
        <v>11101067</v>
      </c>
    </row>
    <row r="3500" spans="1:1">
      <c r="A3500" s="2">
        <v>11102835</v>
      </c>
    </row>
    <row r="3501" spans="1:1">
      <c r="A3501" s="2">
        <v>11102866</v>
      </c>
    </row>
    <row r="3502" spans="1:1">
      <c r="A3502" s="2">
        <v>11103287</v>
      </c>
    </row>
    <row r="3503" spans="1:1">
      <c r="A3503" s="2">
        <v>11103337</v>
      </c>
    </row>
    <row r="3504" spans="1:1">
      <c r="A3504" s="2">
        <v>11103363</v>
      </c>
    </row>
    <row r="3505" spans="1:1">
      <c r="A3505" s="2">
        <v>11103531</v>
      </c>
    </row>
    <row r="3506" spans="1:1">
      <c r="A3506" s="2">
        <v>11104180</v>
      </c>
    </row>
    <row r="3507" spans="1:1">
      <c r="A3507" s="2">
        <v>11104276</v>
      </c>
    </row>
    <row r="3508" spans="1:1">
      <c r="A3508" s="2">
        <v>11104583</v>
      </c>
    </row>
    <row r="3509" spans="1:1">
      <c r="A3509" s="2">
        <v>11104773</v>
      </c>
    </row>
    <row r="3510" spans="1:1">
      <c r="A3510" s="2">
        <v>11104863</v>
      </c>
    </row>
    <row r="3511" spans="1:1">
      <c r="A3511" s="2">
        <v>11105126</v>
      </c>
    </row>
    <row r="3512" spans="1:1">
      <c r="A3512" s="2">
        <v>11105218</v>
      </c>
    </row>
    <row r="3513" spans="1:1">
      <c r="A3513" s="2">
        <v>11105373</v>
      </c>
    </row>
    <row r="3514" spans="1:1">
      <c r="A3514" s="2">
        <v>11105443</v>
      </c>
    </row>
    <row r="3515" spans="1:1">
      <c r="A3515" s="2">
        <v>11105566</v>
      </c>
    </row>
    <row r="3516" spans="1:1">
      <c r="A3516" s="2">
        <v>11105581</v>
      </c>
    </row>
    <row r="3517" spans="1:1">
      <c r="A3517" s="2">
        <v>11105595</v>
      </c>
    </row>
    <row r="3518" spans="1:1">
      <c r="A3518" s="2">
        <v>11105608</v>
      </c>
    </row>
    <row r="3519" spans="1:1">
      <c r="A3519" s="2">
        <v>11106054</v>
      </c>
    </row>
    <row r="3520" spans="1:1">
      <c r="A3520" s="2">
        <v>11106125</v>
      </c>
    </row>
    <row r="3521" spans="1:1">
      <c r="A3521" s="2">
        <v>11106216</v>
      </c>
    </row>
    <row r="3522" spans="1:1">
      <c r="A3522" s="2">
        <v>11106465</v>
      </c>
    </row>
    <row r="3523" spans="1:1">
      <c r="A3523" s="2">
        <v>11106566</v>
      </c>
    </row>
    <row r="3524" spans="1:1">
      <c r="A3524" s="2">
        <v>11106810</v>
      </c>
    </row>
    <row r="3525" spans="1:1">
      <c r="A3525" s="2">
        <v>11106972</v>
      </c>
    </row>
    <row r="3526" spans="1:1">
      <c r="A3526" s="2">
        <v>11107387</v>
      </c>
    </row>
    <row r="3527" spans="1:1">
      <c r="A3527" s="2">
        <v>11107489</v>
      </c>
    </row>
    <row r="3528" spans="1:1">
      <c r="A3528" s="2">
        <v>11107669</v>
      </c>
    </row>
    <row r="3529" spans="1:1">
      <c r="A3529" s="2">
        <v>11107732</v>
      </c>
    </row>
    <row r="3530" spans="1:1">
      <c r="A3530" s="2">
        <v>11107872</v>
      </c>
    </row>
    <row r="3531" spans="1:1">
      <c r="A3531" s="2">
        <v>11108083</v>
      </c>
    </row>
    <row r="3532" spans="1:1">
      <c r="A3532" s="2">
        <v>11108138</v>
      </c>
    </row>
    <row r="3533" spans="1:1">
      <c r="A3533" s="2">
        <v>11108334</v>
      </c>
    </row>
    <row r="3534" spans="1:1">
      <c r="A3534" s="2">
        <v>11108402</v>
      </c>
    </row>
    <row r="3535" spans="1:1">
      <c r="A3535" s="2">
        <v>11108654</v>
      </c>
    </row>
    <row r="3536" spans="1:1">
      <c r="A3536" s="2">
        <v>11108688</v>
      </c>
    </row>
    <row r="3537" spans="1:1">
      <c r="A3537" s="2">
        <v>11108852</v>
      </c>
    </row>
    <row r="3538" spans="1:1">
      <c r="A3538" s="2">
        <v>11108973</v>
      </c>
    </row>
    <row r="3539" spans="1:1">
      <c r="A3539" s="2">
        <v>11109005</v>
      </c>
    </row>
    <row r="3540" spans="1:1">
      <c r="A3540" s="2">
        <v>11109101</v>
      </c>
    </row>
    <row r="3541" spans="1:1">
      <c r="A3541" s="2">
        <v>11109305</v>
      </c>
    </row>
    <row r="3542" spans="1:1">
      <c r="A3542" s="2">
        <v>11109459</v>
      </c>
    </row>
    <row r="3543" spans="1:1">
      <c r="A3543" s="2">
        <v>11109502</v>
      </c>
    </row>
    <row r="3544" spans="1:1">
      <c r="A3544" s="2">
        <v>11109658</v>
      </c>
    </row>
    <row r="3545" spans="1:1">
      <c r="A3545" s="2">
        <v>11109792</v>
      </c>
    </row>
    <row r="3546" spans="1:1">
      <c r="A3546" s="2">
        <v>11109913</v>
      </c>
    </row>
    <row r="3547" spans="1:1">
      <c r="A3547" s="2">
        <v>11109937</v>
      </c>
    </row>
    <row r="3548" spans="1:1">
      <c r="A3548" s="2">
        <v>11109952</v>
      </c>
    </row>
    <row r="3549" spans="1:1">
      <c r="A3549" s="2">
        <v>11110025</v>
      </c>
    </row>
    <row r="3550" spans="1:1">
      <c r="A3550" s="2">
        <v>11110332</v>
      </c>
    </row>
    <row r="3551" spans="1:1">
      <c r="A3551" s="2">
        <v>11110361</v>
      </c>
    </row>
    <row r="3552" spans="1:1">
      <c r="A3552" s="2">
        <v>11110495</v>
      </c>
    </row>
    <row r="3553" spans="1:1">
      <c r="A3553" s="2">
        <v>11110672</v>
      </c>
    </row>
    <row r="3554" spans="1:1">
      <c r="A3554" s="2">
        <v>11110752</v>
      </c>
    </row>
    <row r="3555" spans="1:1">
      <c r="A3555" s="2">
        <v>11110873</v>
      </c>
    </row>
    <row r="3556" spans="1:1">
      <c r="A3556" s="2">
        <v>11111001</v>
      </c>
    </row>
    <row r="3557" spans="1:1">
      <c r="A3557" s="2">
        <v>11111187</v>
      </c>
    </row>
    <row r="3558" spans="1:1">
      <c r="A3558" s="2">
        <v>11111209</v>
      </c>
    </row>
    <row r="3559" spans="1:1">
      <c r="A3559" s="2">
        <v>11200211</v>
      </c>
    </row>
    <row r="3560" spans="1:1">
      <c r="A3560" s="2">
        <v>11200359</v>
      </c>
    </row>
    <row r="3561" spans="1:1">
      <c r="A3561" s="2">
        <v>11200510</v>
      </c>
    </row>
    <row r="3562" spans="1:1">
      <c r="A3562" s="2">
        <v>11200518</v>
      </c>
    </row>
    <row r="3563" spans="1:1">
      <c r="A3563" s="2">
        <v>11200672</v>
      </c>
    </row>
    <row r="3564" spans="1:1">
      <c r="A3564" s="2">
        <v>11200729</v>
      </c>
    </row>
    <row r="3565" spans="1:1">
      <c r="A3565" s="2">
        <v>11200988</v>
      </c>
    </row>
    <row r="3566" spans="1:1">
      <c r="A3566" s="2">
        <v>11200997</v>
      </c>
    </row>
    <row r="3567" spans="1:1">
      <c r="A3567" s="2">
        <v>11201176</v>
      </c>
    </row>
    <row r="3568" spans="1:1">
      <c r="A3568" s="2">
        <v>11201234</v>
      </c>
    </row>
    <row r="3569" spans="1:1">
      <c r="A3569" s="2">
        <v>11201279</v>
      </c>
    </row>
    <row r="3570" spans="1:1">
      <c r="A3570" s="2">
        <v>11201646</v>
      </c>
    </row>
    <row r="3571" spans="1:1">
      <c r="A3571" s="2">
        <v>11201850</v>
      </c>
    </row>
    <row r="3572" spans="1:1">
      <c r="A3572" s="2">
        <v>11201863</v>
      </c>
    </row>
    <row r="3573" spans="1:1">
      <c r="A3573" s="2">
        <v>11202184</v>
      </c>
    </row>
    <row r="3574" spans="1:1">
      <c r="A3574" s="2">
        <v>11202287</v>
      </c>
    </row>
    <row r="3575" spans="1:1">
      <c r="A3575" s="2">
        <v>11202333</v>
      </c>
    </row>
    <row r="3576" spans="1:1">
      <c r="A3576" s="2">
        <v>11202355</v>
      </c>
    </row>
    <row r="3577" spans="1:1">
      <c r="A3577" s="2">
        <v>11202802</v>
      </c>
    </row>
    <row r="3578" spans="1:1">
      <c r="A3578" s="2">
        <v>11202811</v>
      </c>
    </row>
    <row r="3579" spans="1:1">
      <c r="A3579" s="2">
        <v>11202854</v>
      </c>
    </row>
    <row r="3580" spans="1:1">
      <c r="A3580" s="2">
        <v>11202863</v>
      </c>
    </row>
    <row r="3581" spans="1:1">
      <c r="A3581" s="2">
        <v>11202975</v>
      </c>
    </row>
    <row r="3582" spans="1:1">
      <c r="A3582" s="2">
        <v>11203024</v>
      </c>
    </row>
    <row r="3583" spans="1:1">
      <c r="A3583" s="2">
        <v>11203079</v>
      </c>
    </row>
    <row r="3584" spans="1:1">
      <c r="A3584" s="2">
        <v>11203270</v>
      </c>
    </row>
    <row r="3585" spans="1:1">
      <c r="A3585" s="2">
        <v>11203301</v>
      </c>
    </row>
    <row r="3586" spans="1:1">
      <c r="A3586" s="2">
        <v>11203399</v>
      </c>
    </row>
    <row r="3587" spans="1:1">
      <c r="A3587" s="2">
        <v>11203445</v>
      </c>
    </row>
    <row r="3588" spans="1:1">
      <c r="A3588" s="2">
        <v>11203446</v>
      </c>
    </row>
    <row r="3589" spans="1:1">
      <c r="A3589" s="2">
        <v>11203489</v>
      </c>
    </row>
    <row r="3590" spans="1:1">
      <c r="A3590" s="2">
        <v>11203519</v>
      </c>
    </row>
    <row r="3591" spans="1:1">
      <c r="A3591" s="2">
        <v>11203670</v>
      </c>
    </row>
    <row r="3592" spans="1:1">
      <c r="A3592" s="2">
        <v>11203704</v>
      </c>
    </row>
    <row r="3593" spans="1:1">
      <c r="A3593" s="2">
        <v>11203794</v>
      </c>
    </row>
    <row r="3594" spans="1:1">
      <c r="A3594" s="2">
        <v>11203901</v>
      </c>
    </row>
    <row r="3595" spans="1:1">
      <c r="A3595" s="2">
        <v>11203978</v>
      </c>
    </row>
    <row r="3596" spans="1:1">
      <c r="A3596" s="2">
        <v>11203983</v>
      </c>
    </row>
    <row r="3597" spans="1:1">
      <c r="A3597" s="2">
        <v>11204021</v>
      </c>
    </row>
    <row r="3598" spans="1:1">
      <c r="A3598" s="2">
        <v>11204173</v>
      </c>
    </row>
    <row r="3599" spans="1:1">
      <c r="A3599" s="2">
        <v>11204245</v>
      </c>
    </row>
    <row r="3600" spans="1:1">
      <c r="A3600" s="2">
        <v>11204492</v>
      </c>
    </row>
    <row r="3601" spans="1:1">
      <c r="A3601" s="2">
        <v>11204541</v>
      </c>
    </row>
    <row r="3602" spans="1:1">
      <c r="A3602" s="2">
        <v>11204670</v>
      </c>
    </row>
    <row r="3603" spans="1:1">
      <c r="A3603" s="2">
        <v>11204734</v>
      </c>
    </row>
    <row r="3604" spans="1:1">
      <c r="A3604" s="2">
        <v>11204809</v>
      </c>
    </row>
    <row r="3605" spans="1:1">
      <c r="A3605" s="2">
        <v>11204830</v>
      </c>
    </row>
    <row r="3606" spans="1:1">
      <c r="A3606" s="2">
        <v>11205149</v>
      </c>
    </row>
    <row r="3607" spans="1:1">
      <c r="A3607" s="2">
        <v>11205729</v>
      </c>
    </row>
    <row r="3608" spans="1:1">
      <c r="A3608" s="2">
        <v>11205821</v>
      </c>
    </row>
    <row r="3609" spans="1:1">
      <c r="A3609" s="2">
        <v>11205894</v>
      </c>
    </row>
    <row r="3610" spans="1:1">
      <c r="A3610" s="2">
        <v>11205950</v>
      </c>
    </row>
    <row r="3611" spans="1:1">
      <c r="A3611" s="2">
        <v>11205982</v>
      </c>
    </row>
    <row r="3612" spans="1:1">
      <c r="A3612" s="2">
        <v>11206490</v>
      </c>
    </row>
    <row r="3613" spans="1:1">
      <c r="A3613" s="2">
        <v>11206503</v>
      </c>
    </row>
    <row r="3614" spans="1:1">
      <c r="A3614" s="2">
        <v>11206551</v>
      </c>
    </row>
    <row r="3615" spans="1:1">
      <c r="A3615" s="2">
        <v>11206551</v>
      </c>
    </row>
    <row r="3616" spans="1:1">
      <c r="A3616" s="2">
        <v>11206551</v>
      </c>
    </row>
    <row r="3617" spans="1:1">
      <c r="A3617" s="2">
        <v>11206551</v>
      </c>
    </row>
    <row r="3618" spans="1:1">
      <c r="A3618" s="2">
        <v>11206635</v>
      </c>
    </row>
    <row r="3619" spans="1:1">
      <c r="A3619" s="2">
        <v>11206827</v>
      </c>
    </row>
    <row r="3620" spans="1:1">
      <c r="A3620" s="2">
        <v>11206891</v>
      </c>
    </row>
    <row r="3621" spans="1:1">
      <c r="A3621" s="2">
        <v>11206902</v>
      </c>
    </row>
    <row r="3622" spans="1:1">
      <c r="A3622" s="2">
        <v>11207003</v>
      </c>
    </row>
    <row r="3623" spans="1:1">
      <c r="A3623" s="2">
        <v>11207019</v>
      </c>
    </row>
    <row r="3624" spans="1:1">
      <c r="A3624" s="2">
        <v>11207019</v>
      </c>
    </row>
    <row r="3625" spans="1:1">
      <c r="A3625" s="2">
        <v>11207020</v>
      </c>
    </row>
    <row r="3626" spans="1:1">
      <c r="A3626" s="2">
        <v>11207227</v>
      </c>
    </row>
    <row r="3627" spans="1:1">
      <c r="A3627" s="2">
        <v>11207280</v>
      </c>
    </row>
    <row r="3628" spans="1:1">
      <c r="A3628" s="2">
        <v>11207701</v>
      </c>
    </row>
    <row r="3629" spans="1:1">
      <c r="A3629" s="2">
        <v>11207754</v>
      </c>
    </row>
    <row r="3630" spans="1:1">
      <c r="A3630" s="2">
        <v>11208042</v>
      </c>
    </row>
    <row r="3631" spans="1:1">
      <c r="A3631" s="2">
        <v>11208089</v>
      </c>
    </row>
    <row r="3632" spans="1:1">
      <c r="A3632" s="2">
        <v>11208254</v>
      </c>
    </row>
    <row r="3633" spans="1:1">
      <c r="A3633" s="2">
        <v>11208304</v>
      </c>
    </row>
    <row r="3634" spans="1:1">
      <c r="A3634" s="2">
        <v>11208309</v>
      </c>
    </row>
    <row r="3635" spans="1:1">
      <c r="A3635" s="2">
        <v>11208374</v>
      </c>
    </row>
    <row r="3636" spans="1:1">
      <c r="A3636" s="2">
        <v>11208773</v>
      </c>
    </row>
    <row r="3637" spans="1:1">
      <c r="A3637" s="2">
        <v>11209104</v>
      </c>
    </row>
    <row r="3638" spans="1:1">
      <c r="A3638" s="2">
        <v>11209992</v>
      </c>
    </row>
    <row r="3639" spans="1:1">
      <c r="A3639" s="2">
        <v>11210564</v>
      </c>
    </row>
    <row r="3640" spans="1:1">
      <c r="A3640" s="2">
        <v>11210638</v>
      </c>
    </row>
    <row r="3641" spans="1:1">
      <c r="A3641" s="2">
        <v>11210830</v>
      </c>
    </row>
    <row r="3642" spans="1:1">
      <c r="A3642" s="2">
        <v>11210852</v>
      </c>
    </row>
    <row r="3643" spans="1:1">
      <c r="A3643" s="2">
        <v>11210870</v>
      </c>
    </row>
    <row r="3644" spans="1:1">
      <c r="A3644" s="2">
        <v>11210990</v>
      </c>
    </row>
    <row r="3645" spans="1:1">
      <c r="A3645" s="2">
        <v>11300159</v>
      </c>
    </row>
    <row r="3646" spans="1:1">
      <c r="A3646" s="2">
        <v>11300177</v>
      </c>
    </row>
    <row r="3647" spans="1:1">
      <c r="A3647" s="2">
        <v>11300384</v>
      </c>
    </row>
    <row r="3648" spans="1:1">
      <c r="A3648" s="2">
        <v>11300739</v>
      </c>
    </row>
    <row r="3649" spans="1:1">
      <c r="A3649" s="2">
        <v>11300924</v>
      </c>
    </row>
    <row r="3650" spans="1:1">
      <c r="A3650" s="2">
        <v>11300970</v>
      </c>
    </row>
    <row r="3651" spans="1:1">
      <c r="A3651" s="2">
        <v>11300987</v>
      </c>
    </row>
    <row r="3652" spans="1:1">
      <c r="A3652" s="2">
        <v>11301552</v>
      </c>
    </row>
    <row r="3653" spans="1:1">
      <c r="A3653" s="2">
        <v>11301762</v>
      </c>
    </row>
    <row r="3654" spans="1:1">
      <c r="A3654" s="2">
        <v>11301762</v>
      </c>
    </row>
    <row r="3655" spans="1:1">
      <c r="A3655" s="2">
        <v>11301852</v>
      </c>
    </row>
    <row r="3656" spans="1:1">
      <c r="A3656" s="2">
        <v>11301947</v>
      </c>
    </row>
    <row r="3657" spans="1:1">
      <c r="A3657" s="2">
        <v>11302047</v>
      </c>
    </row>
    <row r="3658" spans="1:1">
      <c r="A3658" s="2">
        <v>11302069</v>
      </c>
    </row>
    <row r="3659" spans="1:1">
      <c r="A3659" s="2">
        <v>11302136</v>
      </c>
    </row>
    <row r="3660" spans="1:1">
      <c r="A3660" s="2">
        <v>11302183</v>
      </c>
    </row>
    <row r="3661" spans="1:1">
      <c r="A3661" s="2">
        <v>11302511</v>
      </c>
    </row>
    <row r="3662" spans="1:1">
      <c r="A3662" s="2">
        <v>11302694</v>
      </c>
    </row>
    <row r="3663" spans="1:1">
      <c r="A3663" s="2">
        <v>11302922</v>
      </c>
    </row>
    <row r="3664" spans="1:1">
      <c r="A3664" s="2">
        <v>11302953</v>
      </c>
    </row>
    <row r="3665" spans="1:1">
      <c r="A3665" s="2">
        <v>11302991</v>
      </c>
    </row>
    <row r="3666" spans="1:1">
      <c r="A3666" s="2">
        <v>11303007</v>
      </c>
    </row>
    <row r="3667" spans="1:1">
      <c r="A3667" s="2">
        <v>11303195</v>
      </c>
    </row>
    <row r="3668" spans="1:1">
      <c r="A3668" s="2">
        <v>11303195</v>
      </c>
    </row>
    <row r="3669" spans="1:1">
      <c r="A3669" s="2">
        <v>11303349</v>
      </c>
    </row>
    <row r="3670" spans="1:1">
      <c r="A3670" s="2">
        <v>11303393</v>
      </c>
    </row>
    <row r="3671" spans="1:1">
      <c r="A3671" s="2">
        <v>11303522</v>
      </c>
    </row>
    <row r="3672" spans="1:1">
      <c r="A3672" s="2">
        <v>11303533</v>
      </c>
    </row>
    <row r="3673" spans="1:1">
      <c r="A3673" s="2">
        <v>11303601</v>
      </c>
    </row>
    <row r="3674" spans="1:1">
      <c r="A3674" s="2">
        <v>11303608</v>
      </c>
    </row>
    <row r="3675" spans="1:1">
      <c r="A3675" s="2">
        <v>11303710</v>
      </c>
    </row>
    <row r="3676" spans="1:1">
      <c r="A3676" s="2">
        <v>11303759</v>
      </c>
    </row>
    <row r="3677" spans="1:1">
      <c r="A3677" s="2">
        <v>11303930</v>
      </c>
    </row>
    <row r="3678" spans="1:1">
      <c r="A3678" s="2">
        <v>11304012</v>
      </c>
    </row>
    <row r="3679" spans="1:1">
      <c r="A3679" s="2">
        <v>11304102</v>
      </c>
    </row>
    <row r="3680" spans="1:1">
      <c r="A3680" s="2">
        <v>11304128</v>
      </c>
    </row>
    <row r="3681" spans="1:1">
      <c r="A3681" s="2">
        <v>11304309</v>
      </c>
    </row>
    <row r="3682" spans="1:1">
      <c r="A3682" s="2">
        <v>11304372</v>
      </c>
    </row>
    <row r="3683" spans="1:1">
      <c r="A3683" s="2">
        <v>11304601</v>
      </c>
    </row>
    <row r="3684" spans="1:1">
      <c r="A3684" s="2">
        <v>11304656</v>
      </c>
    </row>
    <row r="3685" spans="1:1">
      <c r="A3685" s="2">
        <v>11304763</v>
      </c>
    </row>
    <row r="3686" spans="1:1">
      <c r="A3686" s="2">
        <v>11304775</v>
      </c>
    </row>
    <row r="3687" spans="1:1">
      <c r="A3687" s="2">
        <v>11304937</v>
      </c>
    </row>
    <row r="3688" spans="1:1">
      <c r="A3688" s="2">
        <v>11305010</v>
      </c>
    </row>
    <row r="3689" spans="1:1">
      <c r="A3689" s="2">
        <v>11305032</v>
      </c>
    </row>
    <row r="3690" spans="1:1">
      <c r="A3690" s="2">
        <v>11305088</v>
      </c>
    </row>
    <row r="3691" spans="1:1">
      <c r="A3691" s="2">
        <v>11305115</v>
      </c>
    </row>
    <row r="3692" spans="1:1">
      <c r="A3692" s="2">
        <v>11305271</v>
      </c>
    </row>
    <row r="3693" spans="1:1">
      <c r="A3693" s="2">
        <v>11305287</v>
      </c>
    </row>
    <row r="3694" spans="1:1">
      <c r="A3694" s="2">
        <v>11305341</v>
      </c>
    </row>
    <row r="3695" spans="1:1">
      <c r="A3695" s="2">
        <v>11305692</v>
      </c>
    </row>
    <row r="3696" spans="1:1">
      <c r="A3696" s="2">
        <v>11305728</v>
      </c>
    </row>
    <row r="3697" spans="1:1">
      <c r="A3697" s="2">
        <v>11305811</v>
      </c>
    </row>
    <row r="3698" spans="1:1">
      <c r="A3698" s="2">
        <v>11305821</v>
      </c>
    </row>
    <row r="3699" spans="1:1">
      <c r="A3699" s="2">
        <v>11305826</v>
      </c>
    </row>
    <row r="3700" spans="1:1">
      <c r="A3700" s="2">
        <v>11306021</v>
      </c>
    </row>
    <row r="3701" spans="1:1">
      <c r="A3701" s="2">
        <v>11306814</v>
      </c>
    </row>
    <row r="3702" spans="1:1">
      <c r="A3702" s="2">
        <v>11307302</v>
      </c>
    </row>
    <row r="3703" spans="1:1">
      <c r="A3703" s="2">
        <v>11307554</v>
      </c>
    </row>
    <row r="3704" spans="1:1">
      <c r="A3704" s="2">
        <v>11307578</v>
      </c>
    </row>
    <row r="3705" spans="1:1">
      <c r="A3705" s="2">
        <v>11307662</v>
      </c>
    </row>
    <row r="3706" spans="1:1">
      <c r="A3706" s="2">
        <v>11307781</v>
      </c>
    </row>
    <row r="3707" spans="1:1">
      <c r="A3707" s="2">
        <v>11307859</v>
      </c>
    </row>
    <row r="3708" spans="1:1">
      <c r="A3708" s="2">
        <v>11307881</v>
      </c>
    </row>
    <row r="3709" spans="1:1">
      <c r="A3709" s="2">
        <v>11308052</v>
      </c>
    </row>
    <row r="3710" spans="1:1">
      <c r="A3710" s="2">
        <v>11308077</v>
      </c>
    </row>
    <row r="3711" spans="1:1">
      <c r="A3711" s="2">
        <v>11308146</v>
      </c>
    </row>
    <row r="3712" spans="1:1">
      <c r="A3712" s="2">
        <v>11308186</v>
      </c>
    </row>
    <row r="3713" spans="1:1">
      <c r="A3713" s="2">
        <v>11308199</v>
      </c>
    </row>
    <row r="3714" spans="1:1">
      <c r="A3714" s="2">
        <v>11308295</v>
      </c>
    </row>
    <row r="3715" spans="1:1">
      <c r="A3715" s="2">
        <v>11308332</v>
      </c>
    </row>
    <row r="3716" spans="1:1">
      <c r="A3716" s="2">
        <v>11308603</v>
      </c>
    </row>
    <row r="3717" spans="1:1">
      <c r="A3717" s="2">
        <v>11308646</v>
      </c>
    </row>
    <row r="3718" spans="1:1">
      <c r="A3718" s="2">
        <v>11308929</v>
      </c>
    </row>
    <row r="3719" spans="1:1">
      <c r="A3719" s="2">
        <v>11309027</v>
      </c>
    </row>
    <row r="3720" spans="1:1">
      <c r="A3720" s="2">
        <v>11309093</v>
      </c>
    </row>
    <row r="3721" spans="1:1">
      <c r="A3721" s="2">
        <v>11309261</v>
      </c>
    </row>
    <row r="3722" spans="1:1">
      <c r="A3722" s="2">
        <v>11309372</v>
      </c>
    </row>
    <row r="3723" spans="1:1">
      <c r="A3723" s="2">
        <v>11309450</v>
      </c>
    </row>
    <row r="3724" spans="1:1">
      <c r="A3724" s="2">
        <v>11309571</v>
      </c>
    </row>
    <row r="3725" spans="1:1">
      <c r="A3725" s="2">
        <v>11309597</v>
      </c>
    </row>
    <row r="3726" spans="1:1">
      <c r="A3726" s="2">
        <v>11309598</v>
      </c>
    </row>
    <row r="3727" spans="1:1">
      <c r="A3727" s="2">
        <v>11309641</v>
      </c>
    </row>
    <row r="3728" spans="1:1">
      <c r="A3728" s="2">
        <v>11309769</v>
      </c>
    </row>
    <row r="3729" spans="1:1">
      <c r="A3729" s="2">
        <v>11309916</v>
      </c>
    </row>
    <row r="3730" spans="1:1">
      <c r="A3730" s="2">
        <v>11309939</v>
      </c>
    </row>
    <row r="3731" spans="1:1">
      <c r="A3731" s="2">
        <v>11310224</v>
      </c>
    </row>
    <row r="3732" spans="1:1">
      <c r="A3732" s="2">
        <v>11310291</v>
      </c>
    </row>
    <row r="3733" spans="1:1">
      <c r="A3733" s="2">
        <v>11310320</v>
      </c>
    </row>
    <row r="3734" spans="1:1">
      <c r="A3734" s="2">
        <v>11310338</v>
      </c>
    </row>
    <row r="3735" spans="1:1">
      <c r="A3735" s="2">
        <v>11310599</v>
      </c>
    </row>
    <row r="3736" spans="1:1">
      <c r="A3736" s="2">
        <v>11310609</v>
      </c>
    </row>
    <row r="3737" spans="1:1">
      <c r="A3737" s="2">
        <v>11310630</v>
      </c>
    </row>
    <row r="3738" spans="1:1">
      <c r="A3738" s="2">
        <v>11310644</v>
      </c>
    </row>
    <row r="3739" spans="1:1">
      <c r="A3739" s="2">
        <v>11310781</v>
      </c>
    </row>
    <row r="3740" spans="1:1">
      <c r="A3740" s="2">
        <v>11310997</v>
      </c>
    </row>
    <row r="3741" spans="1:1">
      <c r="A3741" s="2">
        <v>11311081</v>
      </c>
    </row>
    <row r="3742" spans="1:1">
      <c r="A3742" s="2">
        <v>11311137</v>
      </c>
    </row>
    <row r="3743" spans="1:1">
      <c r="A3743" s="2">
        <v>11311213</v>
      </c>
    </row>
    <row r="3744" spans="1:1">
      <c r="A3744" s="2">
        <v>11311375</v>
      </c>
    </row>
    <row r="3745" spans="1:1">
      <c r="A3745" s="2">
        <v>11400196</v>
      </c>
    </row>
    <row r="3746" spans="1:1">
      <c r="A3746" s="2">
        <v>11400403</v>
      </c>
    </row>
    <row r="3747" spans="1:1">
      <c r="A3747" s="2">
        <v>11400430</v>
      </c>
    </row>
    <row r="3748" spans="1:1">
      <c r="A3748" s="2">
        <v>11400459</v>
      </c>
    </row>
    <row r="3749" spans="1:1">
      <c r="A3749" s="2">
        <v>11400475</v>
      </c>
    </row>
    <row r="3750" spans="1:1">
      <c r="A3750" s="2">
        <v>11400491</v>
      </c>
    </row>
    <row r="3751" spans="1:1">
      <c r="A3751" s="2">
        <v>11400517</v>
      </c>
    </row>
    <row r="3752" spans="1:1">
      <c r="A3752" s="2">
        <v>11400577</v>
      </c>
    </row>
    <row r="3753" spans="1:1">
      <c r="A3753" s="2">
        <v>11400730</v>
      </c>
    </row>
    <row r="3754" spans="1:1">
      <c r="A3754" s="2">
        <v>11400821</v>
      </c>
    </row>
    <row r="3755" spans="1:1">
      <c r="A3755" s="2">
        <v>11400845</v>
      </c>
    </row>
    <row r="3756" spans="1:1">
      <c r="A3756" s="2">
        <v>11400909</v>
      </c>
    </row>
    <row r="3757" spans="1:1">
      <c r="A3757" s="2">
        <v>11400942</v>
      </c>
    </row>
    <row r="3758" spans="1:1">
      <c r="A3758" s="2">
        <v>11400943</v>
      </c>
    </row>
    <row r="3759" spans="1:1">
      <c r="A3759" s="2">
        <v>11401041</v>
      </c>
    </row>
    <row r="3760" spans="1:1">
      <c r="A3760" s="2">
        <v>11401042</v>
      </c>
    </row>
    <row r="3761" spans="1:1">
      <c r="A3761" s="2">
        <v>11401083</v>
      </c>
    </row>
    <row r="3762" spans="1:1">
      <c r="A3762" s="2">
        <v>11401132</v>
      </c>
    </row>
    <row r="3763" spans="1:1">
      <c r="A3763" s="2">
        <v>11401140</v>
      </c>
    </row>
    <row r="3764" spans="1:1">
      <c r="A3764" s="2">
        <v>11401166</v>
      </c>
    </row>
    <row r="3765" spans="1:1">
      <c r="A3765" s="2">
        <v>11401173</v>
      </c>
    </row>
    <row r="3766" spans="1:1">
      <c r="A3766" s="2">
        <v>11401235</v>
      </c>
    </row>
    <row r="3767" spans="1:1">
      <c r="A3767" s="2">
        <v>11401274</v>
      </c>
    </row>
    <row r="3768" spans="1:1">
      <c r="A3768" s="2">
        <v>11401288</v>
      </c>
    </row>
    <row r="3769" spans="1:1">
      <c r="A3769" s="2">
        <v>11401315</v>
      </c>
    </row>
    <row r="3770" spans="1:1">
      <c r="A3770" s="2">
        <v>11401322</v>
      </c>
    </row>
    <row r="3771" spans="1:1">
      <c r="A3771" s="2">
        <v>11401336</v>
      </c>
    </row>
    <row r="3772" spans="1:1">
      <c r="A3772" s="2">
        <v>11401542</v>
      </c>
    </row>
    <row r="3773" spans="1:1">
      <c r="A3773" s="2">
        <v>11401571</v>
      </c>
    </row>
    <row r="3774" spans="1:1">
      <c r="A3774" s="2">
        <v>11401601</v>
      </c>
    </row>
    <row r="3775" spans="1:1">
      <c r="A3775" s="2">
        <v>11401653</v>
      </c>
    </row>
    <row r="3776" spans="1:1">
      <c r="A3776" s="2">
        <v>11401733</v>
      </c>
    </row>
    <row r="3777" spans="1:1">
      <c r="A3777" s="2">
        <v>11401773</v>
      </c>
    </row>
    <row r="3778" spans="1:1">
      <c r="A3778" s="2">
        <v>11401774</v>
      </c>
    </row>
    <row r="3779" spans="1:1">
      <c r="A3779" s="2">
        <v>11401814</v>
      </c>
    </row>
    <row r="3780" spans="1:1">
      <c r="A3780" s="2">
        <v>11401848</v>
      </c>
    </row>
    <row r="3781" spans="1:1">
      <c r="A3781" s="2">
        <v>11401901</v>
      </c>
    </row>
    <row r="3782" spans="1:1">
      <c r="A3782" s="2">
        <v>11401902</v>
      </c>
    </row>
    <row r="3783" spans="1:1">
      <c r="A3783" s="2">
        <v>11401994</v>
      </c>
    </row>
    <row r="3784" spans="1:1">
      <c r="A3784" s="2">
        <v>11402008</v>
      </c>
    </row>
    <row r="3785" spans="1:1">
      <c r="A3785" s="2">
        <v>11402057</v>
      </c>
    </row>
    <row r="3786" spans="1:1">
      <c r="A3786" s="2">
        <v>11402063</v>
      </c>
    </row>
    <row r="3787" spans="1:1">
      <c r="A3787" s="2">
        <v>11402071</v>
      </c>
    </row>
    <row r="3788" spans="1:1">
      <c r="A3788" s="2">
        <v>11402149</v>
      </c>
    </row>
    <row r="3789" spans="1:1">
      <c r="A3789" s="2">
        <v>11402176</v>
      </c>
    </row>
    <row r="3790" spans="1:1">
      <c r="A3790" s="2">
        <v>11402183</v>
      </c>
    </row>
    <row r="3791" spans="1:1">
      <c r="A3791" s="2">
        <v>11402376</v>
      </c>
    </row>
    <row r="3792" spans="1:1">
      <c r="A3792" s="2">
        <v>11402463</v>
      </c>
    </row>
    <row r="3793" spans="1:1">
      <c r="A3793" s="2">
        <v>11402678</v>
      </c>
    </row>
    <row r="3794" spans="1:1">
      <c r="A3794" s="2">
        <v>11402703</v>
      </c>
    </row>
    <row r="3795" spans="1:1">
      <c r="A3795" s="2">
        <v>11402714</v>
      </c>
    </row>
    <row r="3796" spans="1:1">
      <c r="A3796" s="2">
        <v>11402801</v>
      </c>
    </row>
    <row r="3797" spans="1:1">
      <c r="A3797" s="2">
        <v>11402916</v>
      </c>
    </row>
    <row r="3798" spans="1:1">
      <c r="A3798" s="2">
        <v>11403009</v>
      </c>
    </row>
    <row r="3799" spans="1:1">
      <c r="A3799" s="2">
        <v>11403037</v>
      </c>
    </row>
    <row r="3800" spans="1:1">
      <c r="A3800" s="2">
        <v>11403041</v>
      </c>
    </row>
    <row r="3801" spans="1:1">
      <c r="A3801" s="2">
        <v>11403045</v>
      </c>
    </row>
    <row r="3802" spans="1:1">
      <c r="A3802" s="2">
        <v>11403063</v>
      </c>
    </row>
    <row r="3803" spans="1:1">
      <c r="A3803" s="2">
        <v>11403103</v>
      </c>
    </row>
    <row r="3804" spans="1:1">
      <c r="A3804" s="2">
        <v>11403136</v>
      </c>
    </row>
    <row r="3805" spans="1:1">
      <c r="A3805" s="2">
        <v>11403186</v>
      </c>
    </row>
    <row r="3806" spans="1:1">
      <c r="A3806" s="2">
        <v>11403224</v>
      </c>
    </row>
    <row r="3807" spans="1:1">
      <c r="A3807" s="2">
        <v>11403255</v>
      </c>
    </row>
    <row r="3808" spans="1:1">
      <c r="A3808" s="2">
        <v>11403279</v>
      </c>
    </row>
    <row r="3809" spans="1:1">
      <c r="A3809" s="2">
        <v>11403319</v>
      </c>
    </row>
    <row r="3810" spans="1:1">
      <c r="A3810" s="2">
        <v>11403373</v>
      </c>
    </row>
    <row r="3811" spans="1:1">
      <c r="A3811" s="2">
        <v>11403385</v>
      </c>
    </row>
    <row r="3812" spans="1:1">
      <c r="A3812" s="2">
        <v>11403425</v>
      </c>
    </row>
    <row r="3813" spans="1:1">
      <c r="A3813" s="2">
        <v>11403466</v>
      </c>
    </row>
    <row r="3814" spans="1:1">
      <c r="A3814" s="2">
        <v>11403471</v>
      </c>
    </row>
    <row r="3815" spans="1:1">
      <c r="A3815" s="2">
        <v>11403471</v>
      </c>
    </row>
    <row r="3816" spans="1:1">
      <c r="A3816" s="2">
        <v>11403535</v>
      </c>
    </row>
    <row r="3817" spans="1:1">
      <c r="A3817" s="2">
        <v>11403562</v>
      </c>
    </row>
    <row r="3818" spans="1:1">
      <c r="A3818" s="2">
        <v>11403566</v>
      </c>
    </row>
    <row r="3819" spans="1:1">
      <c r="A3819" s="2">
        <v>11403586</v>
      </c>
    </row>
    <row r="3820" spans="1:1">
      <c r="A3820" s="2">
        <v>11403587</v>
      </c>
    </row>
    <row r="3821" spans="1:1">
      <c r="A3821" s="2">
        <v>11403733</v>
      </c>
    </row>
    <row r="3822" spans="1:1">
      <c r="A3822" s="2">
        <v>11403805</v>
      </c>
    </row>
    <row r="3823" spans="1:1">
      <c r="A3823" s="2">
        <v>11403960</v>
      </c>
    </row>
    <row r="3824" spans="1:1">
      <c r="A3824" s="2">
        <v>11403980</v>
      </c>
    </row>
    <row r="3825" spans="1:1">
      <c r="A3825" s="2">
        <v>11404043</v>
      </c>
    </row>
    <row r="3826" spans="1:1">
      <c r="A3826" s="2">
        <v>11404191</v>
      </c>
    </row>
    <row r="3827" spans="1:1">
      <c r="A3827" s="2">
        <v>11404227</v>
      </c>
    </row>
    <row r="3828" spans="1:1">
      <c r="A3828" s="2">
        <v>11404302</v>
      </c>
    </row>
    <row r="3829" spans="1:1">
      <c r="A3829" s="2">
        <v>11404391</v>
      </c>
    </row>
    <row r="3830" spans="1:1">
      <c r="A3830" s="2">
        <v>11404398</v>
      </c>
    </row>
    <row r="3831" spans="1:1">
      <c r="A3831" s="5">
        <v>11404446</v>
      </c>
    </row>
    <row r="3832" spans="1:1">
      <c r="A3832" s="5">
        <v>11404509</v>
      </c>
    </row>
    <row r="3833" spans="1:1">
      <c r="A3833" s="5">
        <v>11404581</v>
      </c>
    </row>
    <row r="3834" spans="1:1">
      <c r="A3834" s="5">
        <v>11404600</v>
      </c>
    </row>
    <row r="3835" spans="1:1">
      <c r="A3835" s="6">
        <v>11404716</v>
      </c>
    </row>
    <row r="3836" spans="1:1">
      <c r="A3836" s="6">
        <v>11404740</v>
      </c>
    </row>
    <row r="3837" spans="1:1">
      <c r="A3837" s="6">
        <v>11404741</v>
      </c>
    </row>
    <row r="3838" spans="1:1">
      <c r="A3838" s="6">
        <v>11404741</v>
      </c>
    </row>
    <row r="3839" spans="1:1">
      <c r="A3839" s="6">
        <v>11404766</v>
      </c>
    </row>
    <row r="3840" spans="1:1">
      <c r="A3840" s="6">
        <v>11404857</v>
      </c>
    </row>
    <row r="3841" spans="1:1">
      <c r="A3841" s="2">
        <v>11404917</v>
      </c>
    </row>
    <row r="3842" spans="1:1">
      <c r="A3842" s="2">
        <v>11404961</v>
      </c>
    </row>
    <row r="3843" spans="1:1">
      <c r="A3843" s="2">
        <v>11404983</v>
      </c>
    </row>
    <row r="3844" spans="1:1">
      <c r="A3844" s="2">
        <v>11404986</v>
      </c>
    </row>
    <row r="3845" spans="1:1">
      <c r="A3845" s="2">
        <v>11405173</v>
      </c>
    </row>
    <row r="3846" spans="1:1">
      <c r="A3846" s="2">
        <v>11405220</v>
      </c>
    </row>
    <row r="3847" spans="1:1">
      <c r="A3847" s="2">
        <v>11405282</v>
      </c>
    </row>
    <row r="3848" spans="1:1">
      <c r="A3848" s="2">
        <v>11405399</v>
      </c>
    </row>
    <row r="3849" spans="1:1">
      <c r="A3849" s="2">
        <v>11405406</v>
      </c>
    </row>
    <row r="3850" spans="1:1">
      <c r="A3850" s="2">
        <v>11405415</v>
      </c>
    </row>
    <row r="3851" spans="1:1">
      <c r="A3851" s="2">
        <v>11405518</v>
      </c>
    </row>
    <row r="3852" spans="1:1">
      <c r="A3852" s="2">
        <v>11405609</v>
      </c>
    </row>
    <row r="3853" spans="1:1">
      <c r="A3853" s="2">
        <v>11405714</v>
      </c>
    </row>
    <row r="3854" spans="1:1">
      <c r="A3854" s="2">
        <v>11405881</v>
      </c>
    </row>
    <row r="3855" spans="1:1">
      <c r="A3855" s="2">
        <v>11405892</v>
      </c>
    </row>
    <row r="3856" spans="1:1">
      <c r="A3856" s="2">
        <v>11405987</v>
      </c>
    </row>
    <row r="3857" spans="1:1">
      <c r="A3857" s="2">
        <v>11406134</v>
      </c>
    </row>
    <row r="3858" spans="1:1">
      <c r="A3858" s="2">
        <v>11406158</v>
      </c>
    </row>
    <row r="3859" spans="1:1">
      <c r="A3859" s="2">
        <v>11406233</v>
      </c>
    </row>
    <row r="3860" spans="1:1">
      <c r="A3860" s="2">
        <v>11406234</v>
      </c>
    </row>
    <row r="3861" spans="1:1">
      <c r="A3861" s="2">
        <v>11406351</v>
      </c>
    </row>
    <row r="3862" spans="1:1">
      <c r="A3862" s="2">
        <v>11406420</v>
      </c>
    </row>
    <row r="3863" spans="1:1">
      <c r="A3863" s="2">
        <v>11406554</v>
      </c>
    </row>
    <row r="3864" spans="1:1">
      <c r="A3864" s="2">
        <v>11406722</v>
      </c>
    </row>
    <row r="3865" spans="1:1">
      <c r="A3865" s="2">
        <v>11406759</v>
      </c>
    </row>
    <row r="3866" spans="1:1">
      <c r="A3866" s="2">
        <v>11406765</v>
      </c>
    </row>
    <row r="3867" spans="1:1">
      <c r="A3867" s="2">
        <v>11406792</v>
      </c>
    </row>
    <row r="3868" spans="1:1">
      <c r="A3868" s="2">
        <v>11406864</v>
      </c>
    </row>
    <row r="3869" spans="1:1">
      <c r="A3869" s="2">
        <v>11406913</v>
      </c>
    </row>
    <row r="3870" spans="1:1">
      <c r="A3870" s="2">
        <v>11407175</v>
      </c>
    </row>
    <row r="3871" spans="1:1">
      <c r="A3871" s="2">
        <v>11407320</v>
      </c>
    </row>
    <row r="3872" spans="1:1">
      <c r="A3872" s="2">
        <v>11407340</v>
      </c>
    </row>
    <row r="3873" spans="1:1">
      <c r="A3873" s="2">
        <v>11407361</v>
      </c>
    </row>
    <row r="3874" spans="1:1">
      <c r="A3874" s="2">
        <v>11407369</v>
      </c>
    </row>
    <row r="3875" spans="1:1">
      <c r="A3875" s="2">
        <v>11407424</v>
      </c>
    </row>
    <row r="3876" spans="1:1">
      <c r="A3876" s="2">
        <v>11407428</v>
      </c>
    </row>
    <row r="3877" spans="1:1">
      <c r="A3877" s="2">
        <v>11407500</v>
      </c>
    </row>
    <row r="3878" spans="1:1">
      <c r="A3878" s="2">
        <v>11407525</v>
      </c>
    </row>
    <row r="3879" spans="1:1">
      <c r="A3879" s="2">
        <v>11407596</v>
      </c>
    </row>
    <row r="3880" spans="1:1">
      <c r="A3880" s="2">
        <v>11407703</v>
      </c>
    </row>
    <row r="3881" spans="1:1">
      <c r="A3881" s="2">
        <v>11407802</v>
      </c>
    </row>
    <row r="3882" spans="1:1">
      <c r="A3882" s="2">
        <v>11407846</v>
      </c>
    </row>
    <row r="3883" spans="1:1">
      <c r="A3883" s="2">
        <v>11407872</v>
      </c>
    </row>
    <row r="3884" spans="1:1">
      <c r="A3884" s="2">
        <v>11407937</v>
      </c>
    </row>
    <row r="3885" spans="1:1">
      <c r="A3885" s="2">
        <v>11407993</v>
      </c>
    </row>
    <row r="3886" spans="1:1">
      <c r="A3886" s="2">
        <v>11408076</v>
      </c>
    </row>
    <row r="3887" spans="1:1">
      <c r="A3887" s="2">
        <v>11408081</v>
      </c>
    </row>
    <row r="3888" spans="1:1">
      <c r="A3888" s="2">
        <v>11408086</v>
      </c>
    </row>
    <row r="3889" spans="1:1">
      <c r="A3889" s="2">
        <v>11408130</v>
      </c>
    </row>
    <row r="3890" spans="1:1">
      <c r="A3890" s="2">
        <v>11408169</v>
      </c>
    </row>
    <row r="3891" spans="1:1">
      <c r="A3891" s="2">
        <v>11408205</v>
      </c>
    </row>
    <row r="3892" spans="1:1">
      <c r="A3892" s="2">
        <v>11408249</v>
      </c>
    </row>
    <row r="3893" spans="1:1">
      <c r="A3893" s="2">
        <v>11408252</v>
      </c>
    </row>
    <row r="3894" spans="1:1">
      <c r="A3894" s="2">
        <v>11408264</v>
      </c>
    </row>
    <row r="3895" spans="1:1">
      <c r="A3895" s="2">
        <v>11408300</v>
      </c>
    </row>
    <row r="3896" spans="1:1">
      <c r="A3896" s="2">
        <v>11408316</v>
      </c>
    </row>
    <row r="3897" spans="1:1">
      <c r="A3897" s="2">
        <v>11408343</v>
      </c>
    </row>
    <row r="3898" spans="1:1">
      <c r="A3898" s="2">
        <v>11408363</v>
      </c>
    </row>
    <row r="3899" spans="1:1">
      <c r="A3899" s="2">
        <v>11408370</v>
      </c>
    </row>
    <row r="3900" spans="1:1">
      <c r="A3900" s="2">
        <v>11408424</v>
      </c>
    </row>
    <row r="3901" spans="1:1">
      <c r="A3901" s="2">
        <v>11408442</v>
      </c>
    </row>
    <row r="3902" spans="1:1">
      <c r="A3902" s="2">
        <v>11408553</v>
      </c>
    </row>
    <row r="3903" spans="1:1">
      <c r="A3903" s="2">
        <v>11408570</v>
      </c>
    </row>
    <row r="3904" spans="1:1">
      <c r="A3904" s="2">
        <v>11408575</v>
      </c>
    </row>
    <row r="3905" spans="1:1">
      <c r="A3905" s="2">
        <v>11408633</v>
      </c>
    </row>
    <row r="3906" spans="1:1">
      <c r="A3906" s="2">
        <v>11408694</v>
      </c>
    </row>
    <row r="3907" spans="1:1">
      <c r="A3907" s="2">
        <v>11408714</v>
      </c>
    </row>
    <row r="3908" spans="1:1">
      <c r="A3908" s="2">
        <v>11408758</v>
      </c>
    </row>
    <row r="3909" spans="1:1">
      <c r="A3909" s="2">
        <v>11408901</v>
      </c>
    </row>
    <row r="3910" spans="1:1">
      <c r="A3910" s="2">
        <v>11408928</v>
      </c>
    </row>
    <row r="3911" spans="1:1">
      <c r="A3911" s="2">
        <v>11408970</v>
      </c>
    </row>
    <row r="3912" spans="1:1">
      <c r="A3912" s="2">
        <v>11408992</v>
      </c>
    </row>
    <row r="3913" spans="1:1">
      <c r="A3913" s="2">
        <v>11409069</v>
      </c>
    </row>
    <row r="3914" spans="1:1">
      <c r="A3914" s="2">
        <v>11409092</v>
      </c>
    </row>
    <row r="3915" spans="1:1">
      <c r="A3915" s="2">
        <v>11409097</v>
      </c>
    </row>
    <row r="3916" spans="1:1">
      <c r="A3916" s="2">
        <v>11409144</v>
      </c>
    </row>
    <row r="3917" spans="1:1">
      <c r="A3917" s="2">
        <v>11409171</v>
      </c>
    </row>
    <row r="3918" spans="1:1">
      <c r="A3918" s="2">
        <v>11409287</v>
      </c>
    </row>
    <row r="3919" spans="1:1">
      <c r="A3919" s="2">
        <v>11409298</v>
      </c>
    </row>
    <row r="3920" spans="1:1">
      <c r="A3920" s="2">
        <v>11409395</v>
      </c>
    </row>
    <row r="3921" spans="1:1">
      <c r="A3921" s="2">
        <v>11409438</v>
      </c>
    </row>
    <row r="3922" spans="1:1">
      <c r="A3922" s="2">
        <v>11409478</v>
      </c>
    </row>
    <row r="3923" spans="1:1">
      <c r="A3923" s="2">
        <v>11409478</v>
      </c>
    </row>
    <row r="3924" spans="1:1">
      <c r="A3924" s="2">
        <v>11409504</v>
      </c>
    </row>
    <row r="3925" spans="1:1">
      <c r="A3925" s="2">
        <v>11409577</v>
      </c>
    </row>
    <row r="3926" spans="1:1">
      <c r="A3926" s="2">
        <v>11409599</v>
      </c>
    </row>
    <row r="3927" spans="1:1">
      <c r="A3927" s="2">
        <v>11409672</v>
      </c>
    </row>
    <row r="3928" spans="1:1">
      <c r="A3928" s="2">
        <v>11409806</v>
      </c>
    </row>
    <row r="3929" spans="1:1">
      <c r="A3929" s="2">
        <v>11409825</v>
      </c>
    </row>
    <row r="3930" spans="1:1">
      <c r="A3930" s="2">
        <v>11409928</v>
      </c>
    </row>
    <row r="3931" spans="1:1">
      <c r="A3931" s="2">
        <v>11409980</v>
      </c>
    </row>
    <row r="3932" spans="1:1">
      <c r="A3932" s="2">
        <v>11409993</v>
      </c>
    </row>
    <row r="3933" spans="1:1">
      <c r="A3933" s="2">
        <v>11410020</v>
      </c>
    </row>
    <row r="3934" spans="1:1">
      <c r="A3934" s="2">
        <v>11410043</v>
      </c>
    </row>
    <row r="3935" spans="1:1">
      <c r="A3935" s="2">
        <v>11410092</v>
      </c>
    </row>
    <row r="3936" spans="1:1">
      <c r="A3936" s="2">
        <v>11410131</v>
      </c>
    </row>
    <row r="3937" spans="1:1">
      <c r="A3937" s="2">
        <v>11410148</v>
      </c>
    </row>
    <row r="3938" spans="1:1">
      <c r="A3938" s="2">
        <v>11410155</v>
      </c>
    </row>
    <row r="3939" spans="1:1">
      <c r="A3939" s="2">
        <v>11410202</v>
      </c>
    </row>
    <row r="3940" spans="1:1">
      <c r="A3940" s="2">
        <v>11410268</v>
      </c>
    </row>
    <row r="3941" spans="1:1">
      <c r="A3941" s="2">
        <v>11410295</v>
      </c>
    </row>
    <row r="3942" spans="1:1">
      <c r="A3942" s="2">
        <v>11410321</v>
      </c>
    </row>
    <row r="3943" spans="1:1">
      <c r="A3943" s="2">
        <v>11410365</v>
      </c>
    </row>
    <row r="3944" spans="1:1">
      <c r="A3944" s="2">
        <v>11410418</v>
      </c>
    </row>
    <row r="3945" spans="1:1">
      <c r="A3945" s="2">
        <v>11410493</v>
      </c>
    </row>
    <row r="3946" spans="1:1">
      <c r="A3946" s="2">
        <v>11410544</v>
      </c>
    </row>
    <row r="3947" spans="1:1">
      <c r="A3947" s="2">
        <v>11410567</v>
      </c>
    </row>
    <row r="3948" spans="1:1">
      <c r="A3948" s="2">
        <v>11410638</v>
      </c>
    </row>
    <row r="3949" spans="1:1">
      <c r="A3949" s="2">
        <v>11410646</v>
      </c>
    </row>
    <row r="3950" spans="1:1">
      <c r="A3950" s="2">
        <v>11410680</v>
      </c>
    </row>
    <row r="3951" spans="1:1">
      <c r="A3951" s="2">
        <v>11410709</v>
      </c>
    </row>
    <row r="3952" spans="1:1">
      <c r="A3952" s="2">
        <v>11410731</v>
      </c>
    </row>
    <row r="3953" spans="1:1">
      <c r="A3953" s="2">
        <v>11410737</v>
      </c>
    </row>
    <row r="3954" spans="1:1">
      <c r="A3954" s="2">
        <v>11410761</v>
      </c>
    </row>
    <row r="3955" spans="1:1">
      <c r="A3955" s="2">
        <v>11410801</v>
      </c>
    </row>
    <row r="3956" spans="1:1">
      <c r="A3956" s="2">
        <v>11410808</v>
      </c>
    </row>
    <row r="3957" spans="1:1">
      <c r="A3957" s="2">
        <v>11410815</v>
      </c>
    </row>
    <row r="3958" spans="1:1">
      <c r="A3958" s="2">
        <v>11410847</v>
      </c>
    </row>
    <row r="3959" spans="1:1">
      <c r="A3959" s="2">
        <v>11410848</v>
      </c>
    </row>
    <row r="3960" spans="1:1">
      <c r="A3960" s="2">
        <v>11410899</v>
      </c>
    </row>
    <row r="3961" spans="1:1">
      <c r="A3961" s="2">
        <v>11410960</v>
      </c>
    </row>
    <row r="3962" spans="1:1">
      <c r="A3962" s="2">
        <v>11410990</v>
      </c>
    </row>
    <row r="3963" spans="1:1">
      <c r="A3963" s="2">
        <v>11411016</v>
      </c>
    </row>
    <row r="3964" spans="1:1">
      <c r="A3964" s="2">
        <v>11411040</v>
      </c>
    </row>
    <row r="3965" spans="1:1">
      <c r="A3965" s="2">
        <v>11411084</v>
      </c>
    </row>
    <row r="3966" spans="1:1">
      <c r="A3966" s="2">
        <v>11411110</v>
      </c>
    </row>
    <row r="3967" spans="1:1">
      <c r="A3967" s="2">
        <v>11411122</v>
      </c>
    </row>
    <row r="3968" spans="1:1">
      <c r="A3968" s="2">
        <v>11411143</v>
      </c>
    </row>
    <row r="3969" spans="1:1">
      <c r="A3969" s="2">
        <v>11411175</v>
      </c>
    </row>
    <row r="3970" spans="1:1">
      <c r="A3970" s="2">
        <v>11411189</v>
      </c>
    </row>
    <row r="3971" spans="1:1">
      <c r="A3971" s="2">
        <v>11411216</v>
      </c>
    </row>
    <row r="3972" spans="1:1">
      <c r="A3972" s="2">
        <v>11411251</v>
      </c>
    </row>
    <row r="3973" spans="1:1">
      <c r="A3973" s="2">
        <v>11411258</v>
      </c>
    </row>
    <row r="3974" spans="1:1">
      <c r="A3974" s="2">
        <v>11411297</v>
      </c>
    </row>
    <row r="3975" spans="1:1">
      <c r="A3975" s="2">
        <v>11411319</v>
      </c>
    </row>
    <row r="3976" spans="1:1">
      <c r="A3976" s="2">
        <v>11411326</v>
      </c>
    </row>
    <row r="3977" spans="1:1">
      <c r="A3977" s="2">
        <v>11411346</v>
      </c>
    </row>
    <row r="3978" spans="1:1">
      <c r="A3978" s="2">
        <v>11411374</v>
      </c>
    </row>
    <row r="3979" spans="1:1">
      <c r="A3979" s="2">
        <v>11411417</v>
      </c>
    </row>
    <row r="3980" spans="1:1">
      <c r="A3980" s="2">
        <v>11411551</v>
      </c>
    </row>
    <row r="3981" spans="1:1">
      <c r="A3981" s="2">
        <v>11411576</v>
      </c>
    </row>
    <row r="3982" spans="1:1">
      <c r="A3982" s="2">
        <v>11411578</v>
      </c>
    </row>
    <row r="3983" spans="1:1">
      <c r="A3983" s="2">
        <v>11411639</v>
      </c>
    </row>
    <row r="3984" spans="1:1">
      <c r="A3984" s="2">
        <v>11411645</v>
      </c>
    </row>
    <row r="3985" spans="1:1">
      <c r="A3985" s="2">
        <v>11411679</v>
      </c>
    </row>
    <row r="3986" spans="1:1">
      <c r="A3986" s="2">
        <v>11411700</v>
      </c>
    </row>
    <row r="3987" spans="1:1">
      <c r="A3987" s="2">
        <v>11411787</v>
      </c>
    </row>
    <row r="3988" spans="1:1">
      <c r="A3988" s="2">
        <v>11411833</v>
      </c>
    </row>
    <row r="3989" spans="1:1">
      <c r="A3989" s="2">
        <v>11411932</v>
      </c>
    </row>
    <row r="3990" spans="1:1">
      <c r="A3990" s="2">
        <v>11412043</v>
      </c>
    </row>
    <row r="3991" spans="1:1">
      <c r="A3991" s="2">
        <v>11412110</v>
      </c>
    </row>
    <row r="3992" spans="1:1">
      <c r="A3992" s="2">
        <v>11412162</v>
      </c>
    </row>
    <row r="3993" spans="1:1">
      <c r="A3993" s="2">
        <v>11412284</v>
      </c>
    </row>
    <row r="3994" spans="1:1">
      <c r="A3994" s="2">
        <v>11412384</v>
      </c>
    </row>
    <row r="3995" spans="1:1">
      <c r="A3995" s="2">
        <v>11412430</v>
      </c>
    </row>
    <row r="3996" spans="1:1">
      <c r="A3996" s="2">
        <v>11412461</v>
      </c>
    </row>
    <row r="3997" spans="1:1">
      <c r="A3997" s="2">
        <v>11500026</v>
      </c>
    </row>
    <row r="3998" spans="1:1">
      <c r="A3998" s="2">
        <v>11500057</v>
      </c>
    </row>
    <row r="3999" spans="1:1">
      <c r="A3999" s="2">
        <v>11500064</v>
      </c>
    </row>
    <row r="4000" spans="1:1">
      <c r="A4000" s="2">
        <v>11500071</v>
      </c>
    </row>
    <row r="4001" spans="1:1">
      <c r="A4001" s="2">
        <v>11500131</v>
      </c>
    </row>
    <row r="4002" spans="1:1">
      <c r="A4002" s="2">
        <v>11500307</v>
      </c>
    </row>
    <row r="4003" spans="1:1">
      <c r="A4003" s="2">
        <v>11500366</v>
      </c>
    </row>
    <row r="4004" spans="1:1">
      <c r="A4004" s="2">
        <v>11500380</v>
      </c>
    </row>
    <row r="4005" spans="1:1">
      <c r="A4005" s="2">
        <v>11500467</v>
      </c>
    </row>
    <row r="4006" spans="1:1">
      <c r="A4006" s="2">
        <v>11500581</v>
      </c>
    </row>
    <row r="4007" spans="1:1">
      <c r="A4007" s="2">
        <v>11500673</v>
      </c>
    </row>
    <row r="4008" spans="1:1">
      <c r="A4008" s="2">
        <v>11500694</v>
      </c>
    </row>
    <row r="4009" spans="1:1">
      <c r="A4009" s="2">
        <v>11500702</v>
      </c>
    </row>
    <row r="4010" spans="1:1">
      <c r="A4010" s="2">
        <v>11500716</v>
      </c>
    </row>
    <row r="4011" spans="1:1">
      <c r="A4011" s="2">
        <v>11500744</v>
      </c>
    </row>
    <row r="4012" spans="1:1">
      <c r="A4012" s="2">
        <v>11500785</v>
      </c>
    </row>
    <row r="4013" spans="1:1">
      <c r="A4013" s="2">
        <v>11500785</v>
      </c>
    </row>
    <row r="4014" spans="1:1">
      <c r="A4014" s="2">
        <v>11500795</v>
      </c>
    </row>
    <row r="4015" spans="1:1">
      <c r="A4015" s="2">
        <v>11500938</v>
      </c>
    </row>
    <row r="4016" spans="1:1">
      <c r="A4016" s="2">
        <v>11500966</v>
      </c>
    </row>
    <row r="4017" spans="1:1">
      <c r="A4017" s="2">
        <v>11500969</v>
      </c>
    </row>
    <row r="4018" spans="1:1">
      <c r="A4018" s="2">
        <v>11501049</v>
      </c>
    </row>
    <row r="4019" spans="1:1">
      <c r="A4019" s="2">
        <v>11501072</v>
      </c>
    </row>
    <row r="4020" spans="1:1">
      <c r="A4020" s="2">
        <v>11501114</v>
      </c>
    </row>
    <row r="4021" spans="1:1">
      <c r="A4021" s="2">
        <v>11501114</v>
      </c>
    </row>
    <row r="4022" spans="1:1">
      <c r="A4022" s="2">
        <v>11501114</v>
      </c>
    </row>
    <row r="4023" spans="1:1">
      <c r="A4023" s="2">
        <v>11501130</v>
      </c>
    </row>
    <row r="4024" spans="1:1">
      <c r="A4024" s="2">
        <v>11501200</v>
      </c>
    </row>
    <row r="4025" spans="1:1">
      <c r="A4025" s="2">
        <v>11501222</v>
      </c>
    </row>
    <row r="4026" spans="1:1">
      <c r="A4026" s="2">
        <v>11501243</v>
      </c>
    </row>
    <row r="4027" spans="1:1">
      <c r="A4027" s="2">
        <v>11501247</v>
      </c>
    </row>
    <row r="4028" spans="1:1">
      <c r="A4028" s="2">
        <v>11501308</v>
      </c>
    </row>
    <row r="4029" spans="1:1">
      <c r="A4029" s="2">
        <v>11501319</v>
      </c>
    </row>
    <row r="4030" spans="1:1">
      <c r="A4030" s="2">
        <v>11501435</v>
      </c>
    </row>
    <row r="4031" spans="1:1">
      <c r="A4031" s="2">
        <v>11501520</v>
      </c>
    </row>
    <row r="4032" spans="1:1">
      <c r="A4032" s="2">
        <v>11501662</v>
      </c>
    </row>
    <row r="4033" spans="1:1">
      <c r="A4033" s="2">
        <v>11501670</v>
      </c>
    </row>
    <row r="4034" spans="1:1">
      <c r="A4034" s="2">
        <v>11501807</v>
      </c>
    </row>
    <row r="4035" spans="1:1">
      <c r="A4035" s="2">
        <v>11501824</v>
      </c>
    </row>
    <row r="4036" spans="1:1">
      <c r="A4036" s="2">
        <v>11501850</v>
      </c>
    </row>
    <row r="4037" spans="1:1">
      <c r="A4037" s="2">
        <v>11501965</v>
      </c>
    </row>
    <row r="4038" spans="1:1">
      <c r="A4038" s="2">
        <v>11502098</v>
      </c>
    </row>
    <row r="4039" spans="1:1">
      <c r="A4039" s="2">
        <v>11502174</v>
      </c>
    </row>
    <row r="4040" spans="1:1">
      <c r="A4040" s="2">
        <v>11502249</v>
      </c>
    </row>
    <row r="4041" spans="1:1">
      <c r="A4041" s="2">
        <v>11502352</v>
      </c>
    </row>
    <row r="4042" spans="1:1">
      <c r="A4042" s="2">
        <v>11502454</v>
      </c>
    </row>
    <row r="4043" spans="1:1">
      <c r="A4043" s="2">
        <v>11502494</v>
      </c>
    </row>
    <row r="4044" spans="1:1">
      <c r="A4044" s="2">
        <v>11502540</v>
      </c>
    </row>
    <row r="4045" spans="1:1">
      <c r="A4045" s="2">
        <v>11502547</v>
      </c>
    </row>
    <row r="4046" spans="1:1">
      <c r="A4046" s="2">
        <v>11502559</v>
      </c>
    </row>
    <row r="4047" spans="1:1">
      <c r="A4047" s="2">
        <v>11502606</v>
      </c>
    </row>
    <row r="4048" spans="1:1">
      <c r="A4048" s="2">
        <v>11502659</v>
      </c>
    </row>
    <row r="4049" spans="1:1">
      <c r="A4049" s="2">
        <v>11502734</v>
      </c>
    </row>
    <row r="4050" spans="1:1">
      <c r="A4050" s="2">
        <v>11502834</v>
      </c>
    </row>
    <row r="4051" spans="1:1">
      <c r="A4051" s="2">
        <v>11502895</v>
      </c>
    </row>
    <row r="4052" spans="1:1">
      <c r="A4052" s="2">
        <v>11503136</v>
      </c>
    </row>
    <row r="4053" spans="1:1">
      <c r="A4053" s="2">
        <v>11503175</v>
      </c>
    </row>
    <row r="4054" spans="1:1">
      <c r="A4054" s="2">
        <v>11503194</v>
      </c>
    </row>
    <row r="4055" spans="1:1">
      <c r="A4055" s="2">
        <v>11503223</v>
      </c>
    </row>
    <row r="4056" spans="1:1">
      <c r="A4056" s="2">
        <v>11503270</v>
      </c>
    </row>
    <row r="4057" spans="1:1">
      <c r="A4057" s="2">
        <v>11503275</v>
      </c>
    </row>
    <row r="4058" spans="1:1">
      <c r="A4058" s="2">
        <v>11503279</v>
      </c>
    </row>
    <row r="4059" spans="1:1">
      <c r="A4059" s="2">
        <v>11503331</v>
      </c>
    </row>
    <row r="4060" spans="1:1">
      <c r="A4060" s="2">
        <v>11503382</v>
      </c>
    </row>
    <row r="4061" spans="1:1">
      <c r="A4061" s="2">
        <v>11503391</v>
      </c>
    </row>
    <row r="4062" spans="1:1">
      <c r="A4062" s="2">
        <v>11503477</v>
      </c>
    </row>
    <row r="4063" spans="1:1">
      <c r="A4063" s="2">
        <v>11503545</v>
      </c>
    </row>
    <row r="4064" spans="1:1">
      <c r="A4064" s="2">
        <v>11503560</v>
      </c>
    </row>
    <row r="4065" spans="1:1">
      <c r="A4065" s="2">
        <v>11503661</v>
      </c>
    </row>
    <row r="4066" spans="1:1">
      <c r="A4066" s="2">
        <v>11503701</v>
      </c>
    </row>
    <row r="4067" spans="1:1">
      <c r="A4067" s="2">
        <v>11503702</v>
      </c>
    </row>
    <row r="4068" spans="1:1">
      <c r="A4068" s="2">
        <v>11503781</v>
      </c>
    </row>
    <row r="4069" spans="1:1">
      <c r="A4069" s="2">
        <v>11503817</v>
      </c>
    </row>
    <row r="4070" spans="1:1">
      <c r="A4070" s="2">
        <v>11503819</v>
      </c>
    </row>
    <row r="4071" spans="1:1">
      <c r="A4071" s="2">
        <v>11503841</v>
      </c>
    </row>
    <row r="4072" spans="1:1">
      <c r="A4072" s="2">
        <v>11504047</v>
      </c>
    </row>
    <row r="4073" spans="1:1">
      <c r="A4073" s="2">
        <v>11504051</v>
      </c>
    </row>
    <row r="4074" spans="1:1">
      <c r="A4074" s="2">
        <v>11504074</v>
      </c>
    </row>
    <row r="4075" spans="1:1">
      <c r="A4075" s="2">
        <v>11504134</v>
      </c>
    </row>
    <row r="4076" spans="1:1">
      <c r="A4076" s="2">
        <v>11504136</v>
      </c>
    </row>
    <row r="4077" spans="1:1">
      <c r="A4077" s="2">
        <v>11504141</v>
      </c>
    </row>
    <row r="4078" spans="1:1">
      <c r="A4078" s="2">
        <v>11504249</v>
      </c>
    </row>
    <row r="4079" spans="1:1">
      <c r="A4079" s="2">
        <v>11504272</v>
      </c>
    </row>
    <row r="4080" spans="1:1">
      <c r="A4080" s="2">
        <v>11504282</v>
      </c>
    </row>
    <row r="4081" spans="1:1">
      <c r="A4081" s="2">
        <v>11504444</v>
      </c>
    </row>
    <row r="4082" spans="1:1">
      <c r="A4082" s="2">
        <v>11504563</v>
      </c>
    </row>
    <row r="4083" spans="1:1">
      <c r="A4083" s="2">
        <v>11504569</v>
      </c>
    </row>
    <row r="4084" spans="1:1">
      <c r="A4084" s="2">
        <v>11504637</v>
      </c>
    </row>
    <row r="4085" spans="1:1">
      <c r="A4085" s="2">
        <v>11504638</v>
      </c>
    </row>
    <row r="4086" spans="1:1">
      <c r="A4086" s="2">
        <v>11504671</v>
      </c>
    </row>
    <row r="4087" spans="1:1">
      <c r="A4087" s="2">
        <v>11504673</v>
      </c>
    </row>
    <row r="4088" spans="1:1">
      <c r="A4088" s="2">
        <v>11504721</v>
      </c>
    </row>
    <row r="4089" spans="1:1">
      <c r="A4089" s="2">
        <v>11504784</v>
      </c>
    </row>
    <row r="4090" spans="1:1">
      <c r="A4090" s="2">
        <v>11504807</v>
      </c>
    </row>
    <row r="4091" spans="1:1">
      <c r="A4091" s="2">
        <v>11504860</v>
      </c>
    </row>
    <row r="4092" spans="1:1">
      <c r="A4092" s="2">
        <v>11505016</v>
      </c>
    </row>
    <row r="4093" spans="1:1">
      <c r="A4093" s="2">
        <v>11505091</v>
      </c>
    </row>
    <row r="4094" spans="1:1">
      <c r="A4094" s="2">
        <v>11505123</v>
      </c>
    </row>
    <row r="4095" spans="1:1">
      <c r="A4095" s="2">
        <v>11505148</v>
      </c>
    </row>
    <row r="4096" spans="1:1">
      <c r="A4096" s="2">
        <v>11505185</v>
      </c>
    </row>
    <row r="4097" spans="1:1">
      <c r="A4097" s="2">
        <v>11505216</v>
      </c>
    </row>
    <row r="4098" spans="1:1">
      <c r="A4098" s="2">
        <v>11505273</v>
      </c>
    </row>
    <row r="4099" spans="1:1">
      <c r="A4099" s="2">
        <v>11505279</v>
      </c>
    </row>
    <row r="4100" spans="1:1">
      <c r="A4100" s="2">
        <v>11505317</v>
      </c>
    </row>
    <row r="4101" spans="1:1">
      <c r="A4101" s="2">
        <v>11505350</v>
      </c>
    </row>
    <row r="4102" spans="1:1">
      <c r="A4102" s="2">
        <v>11505390</v>
      </c>
    </row>
    <row r="4103" spans="1:1">
      <c r="A4103" s="2">
        <v>11505436</v>
      </c>
    </row>
    <row r="4104" spans="1:1">
      <c r="A4104" s="2">
        <v>11505449</v>
      </c>
    </row>
    <row r="4105" spans="1:1">
      <c r="A4105" s="2">
        <v>11505508</v>
      </c>
    </row>
    <row r="4106" spans="1:1">
      <c r="A4106" s="2">
        <v>11505511</v>
      </c>
    </row>
    <row r="4107" spans="1:1">
      <c r="A4107" s="2">
        <v>11505777</v>
      </c>
    </row>
    <row r="4108" spans="1:1">
      <c r="A4108" s="2">
        <v>11505832</v>
      </c>
    </row>
    <row r="4109" spans="1:1">
      <c r="A4109" s="2">
        <v>11505835</v>
      </c>
    </row>
    <row r="4110" spans="1:1">
      <c r="A4110" s="2">
        <v>11505848</v>
      </c>
    </row>
    <row r="4111" spans="1:1">
      <c r="A4111" s="2">
        <v>11505860</v>
      </c>
    </row>
    <row r="4112" spans="1:1">
      <c r="A4112" s="2">
        <v>11505862</v>
      </c>
    </row>
    <row r="4113" spans="1:1">
      <c r="A4113" s="2">
        <v>11505888</v>
      </c>
    </row>
    <row r="4114" spans="1:1">
      <c r="A4114" s="2">
        <v>11505908</v>
      </c>
    </row>
    <row r="4115" spans="1:1">
      <c r="A4115" s="2">
        <v>11506271</v>
      </c>
    </row>
    <row r="4116" spans="1:1">
      <c r="A4116" s="2">
        <v>11506278</v>
      </c>
    </row>
    <row r="4117" spans="1:1">
      <c r="A4117" s="2">
        <v>11506302</v>
      </c>
    </row>
    <row r="4118" spans="1:1">
      <c r="A4118" s="2">
        <v>11506310</v>
      </c>
    </row>
    <row r="4119" spans="1:1">
      <c r="A4119" s="2">
        <v>11506344</v>
      </c>
    </row>
    <row r="4120" spans="1:1">
      <c r="A4120" s="2">
        <v>11506435</v>
      </c>
    </row>
    <row r="4121" spans="1:1">
      <c r="A4121" s="2">
        <v>11506487</v>
      </c>
    </row>
    <row r="4122" spans="1:1">
      <c r="A4122" s="2">
        <v>11506552</v>
      </c>
    </row>
    <row r="4123" spans="1:1">
      <c r="A4123" s="2">
        <v>11506637</v>
      </c>
    </row>
    <row r="4124" spans="1:1">
      <c r="A4124" s="2">
        <v>11506682</v>
      </c>
    </row>
    <row r="4125" spans="1:1">
      <c r="A4125" s="2">
        <v>11506682</v>
      </c>
    </row>
    <row r="4126" spans="1:1">
      <c r="A4126" s="2">
        <v>11506682</v>
      </c>
    </row>
    <row r="4127" spans="1:1">
      <c r="A4127" s="2">
        <v>11506682</v>
      </c>
    </row>
    <row r="4128" spans="1:1">
      <c r="A4128" s="2">
        <v>11506682</v>
      </c>
    </row>
    <row r="4129" spans="1:1">
      <c r="A4129" s="2">
        <v>11506682</v>
      </c>
    </row>
    <row r="4130" spans="1:1">
      <c r="A4130" s="2">
        <v>11506682</v>
      </c>
    </row>
    <row r="4131" spans="1:1">
      <c r="A4131" s="2">
        <v>11506682</v>
      </c>
    </row>
    <row r="4132" spans="1:1">
      <c r="A4132" s="2">
        <v>11506682</v>
      </c>
    </row>
    <row r="4133" spans="1:1">
      <c r="A4133" s="2">
        <v>11506682</v>
      </c>
    </row>
    <row r="4134" spans="1:1">
      <c r="A4134" s="2">
        <v>11506682</v>
      </c>
    </row>
    <row r="4135" spans="1:1">
      <c r="A4135" s="2">
        <v>11506741</v>
      </c>
    </row>
    <row r="4136" spans="1:1">
      <c r="A4136" s="2">
        <v>11506785</v>
      </c>
    </row>
    <row r="4137" spans="1:1">
      <c r="A4137" s="2">
        <v>11506863</v>
      </c>
    </row>
    <row r="4138" spans="1:1">
      <c r="A4138" s="2">
        <v>11506891</v>
      </c>
    </row>
    <row r="4139" spans="1:1">
      <c r="A4139" s="2">
        <v>11506946</v>
      </c>
    </row>
    <row r="4140" spans="1:1">
      <c r="A4140" s="2">
        <v>11506957</v>
      </c>
    </row>
    <row r="4141" spans="1:1">
      <c r="A4141" s="2">
        <v>11507042</v>
      </c>
    </row>
    <row r="4142" spans="1:1">
      <c r="A4142" s="2">
        <v>11507065</v>
      </c>
    </row>
    <row r="4143" spans="1:1">
      <c r="A4143" s="2">
        <v>11507093</v>
      </c>
    </row>
    <row r="4144" spans="1:1">
      <c r="A4144" s="2">
        <v>11507272</v>
      </c>
    </row>
    <row r="4145" spans="1:1">
      <c r="A4145" s="2">
        <v>11507291</v>
      </c>
    </row>
    <row r="4146" spans="1:1">
      <c r="A4146" s="2">
        <v>11507297</v>
      </c>
    </row>
    <row r="4147" spans="1:1">
      <c r="A4147" s="2">
        <v>11507416</v>
      </c>
    </row>
    <row r="4148" spans="1:1">
      <c r="A4148" s="2">
        <v>11507467</v>
      </c>
    </row>
    <row r="4149" spans="1:1">
      <c r="A4149" s="2">
        <v>11507483</v>
      </c>
    </row>
    <row r="4150" spans="1:1">
      <c r="A4150" s="2">
        <v>11507509</v>
      </c>
    </row>
    <row r="4151" spans="1:1">
      <c r="A4151" s="2">
        <v>11507590</v>
      </c>
    </row>
    <row r="4152" spans="1:1">
      <c r="A4152" s="2">
        <v>11507768</v>
      </c>
    </row>
    <row r="4153" spans="1:1">
      <c r="A4153" s="2">
        <v>11507803</v>
      </c>
    </row>
    <row r="4154" spans="1:1">
      <c r="A4154" s="2">
        <v>11507881</v>
      </c>
    </row>
    <row r="4155" spans="1:1">
      <c r="A4155" s="2">
        <v>11507887</v>
      </c>
    </row>
    <row r="4156" spans="1:1">
      <c r="A4156" s="2">
        <v>11507899</v>
      </c>
    </row>
    <row r="4157" spans="1:1">
      <c r="A4157" s="2">
        <v>11507950</v>
      </c>
    </row>
    <row r="4158" spans="1:1">
      <c r="A4158" s="2">
        <v>11508166</v>
      </c>
    </row>
    <row r="4159" spans="1:1">
      <c r="A4159" s="2">
        <v>11508234</v>
      </c>
    </row>
    <row r="4160" spans="1:1">
      <c r="A4160" s="2">
        <v>11508272</v>
      </c>
    </row>
    <row r="4161" spans="1:1">
      <c r="A4161" s="2">
        <v>11508343</v>
      </c>
    </row>
    <row r="4162" spans="1:1">
      <c r="A4162" s="2">
        <v>11508362</v>
      </c>
    </row>
    <row r="4163" spans="1:1">
      <c r="A4163" s="2">
        <v>11508374</v>
      </c>
    </row>
    <row r="4164" spans="1:1">
      <c r="A4164" s="2">
        <v>11508450</v>
      </c>
    </row>
    <row r="4165" spans="1:1">
      <c r="A4165" s="2">
        <v>11508485</v>
      </c>
    </row>
    <row r="4166" spans="1:1">
      <c r="A4166" s="2">
        <v>11508545</v>
      </c>
    </row>
    <row r="4167" spans="1:1">
      <c r="A4167" s="2">
        <v>11508552</v>
      </c>
    </row>
    <row r="4168" spans="1:1">
      <c r="A4168" s="2">
        <v>11508554</v>
      </c>
    </row>
    <row r="4169" spans="1:1">
      <c r="A4169" s="2">
        <v>11508604</v>
      </c>
    </row>
    <row r="4170" spans="1:1">
      <c r="A4170" s="2">
        <v>11508607</v>
      </c>
    </row>
    <row r="4171" spans="1:1">
      <c r="A4171" s="2">
        <v>11508614</v>
      </c>
    </row>
    <row r="4172" spans="1:1">
      <c r="A4172" s="2">
        <v>11508616</v>
      </c>
    </row>
    <row r="4173" spans="1:1">
      <c r="A4173" s="2">
        <v>11508621</v>
      </c>
    </row>
    <row r="4174" spans="1:1">
      <c r="A4174" s="2">
        <v>11508799</v>
      </c>
    </row>
    <row r="4175" spans="1:1">
      <c r="A4175" s="2">
        <v>11508857</v>
      </c>
    </row>
    <row r="4176" spans="1:1">
      <c r="A4176" s="2">
        <v>11508880</v>
      </c>
    </row>
    <row r="4177" spans="1:1">
      <c r="A4177" s="2">
        <v>11508883</v>
      </c>
    </row>
    <row r="4178" spans="1:1">
      <c r="A4178" s="2">
        <v>11508949</v>
      </c>
    </row>
    <row r="4179" spans="1:1">
      <c r="A4179" s="2">
        <v>11509008</v>
      </c>
    </row>
    <row r="4180" spans="1:1">
      <c r="A4180" s="2">
        <v>11509114</v>
      </c>
    </row>
    <row r="4181" spans="1:1">
      <c r="A4181" s="2">
        <v>11509132</v>
      </c>
    </row>
    <row r="4182" spans="1:1">
      <c r="A4182" s="2">
        <v>11509156</v>
      </c>
    </row>
    <row r="4183" spans="1:1">
      <c r="A4183" s="2">
        <v>11509219</v>
      </c>
    </row>
    <row r="4184" spans="1:1">
      <c r="A4184" s="2">
        <v>11509231</v>
      </c>
    </row>
    <row r="4185" spans="1:1">
      <c r="A4185" s="2">
        <v>11509240</v>
      </c>
    </row>
    <row r="4186" spans="1:1">
      <c r="A4186" s="2">
        <v>11509240</v>
      </c>
    </row>
    <row r="4187" spans="1:1">
      <c r="A4187" s="2">
        <v>11509240</v>
      </c>
    </row>
    <row r="4188" spans="1:1">
      <c r="A4188" s="2">
        <v>11509240</v>
      </c>
    </row>
    <row r="4189" spans="1:1">
      <c r="A4189" s="2">
        <v>11509240</v>
      </c>
    </row>
    <row r="4190" spans="1:1">
      <c r="A4190" s="2">
        <v>11509273</v>
      </c>
    </row>
    <row r="4191" spans="1:1">
      <c r="A4191" s="2">
        <v>11509275</v>
      </c>
    </row>
    <row r="4192" spans="1:1">
      <c r="A4192" s="2">
        <v>11509324</v>
      </c>
    </row>
    <row r="4193" spans="1:1">
      <c r="A4193" s="2">
        <v>11509381</v>
      </c>
    </row>
    <row r="4194" spans="1:1">
      <c r="A4194" s="2">
        <v>11509382</v>
      </c>
    </row>
    <row r="4195" spans="1:1">
      <c r="A4195" s="2">
        <v>11509471</v>
      </c>
    </row>
    <row r="4196" spans="1:1">
      <c r="A4196" s="2">
        <v>11509475</v>
      </c>
    </row>
    <row r="4197" spans="1:1">
      <c r="A4197" s="2">
        <v>11509481</v>
      </c>
    </row>
    <row r="4198" spans="1:1">
      <c r="A4198" s="2">
        <v>11509564</v>
      </c>
    </row>
    <row r="4199" spans="1:1">
      <c r="A4199" s="2">
        <v>11509730</v>
      </c>
    </row>
    <row r="4200" spans="1:1">
      <c r="A4200" s="2">
        <v>11509741</v>
      </c>
    </row>
    <row r="4201" spans="1:1">
      <c r="A4201" s="2">
        <v>11509783</v>
      </c>
    </row>
    <row r="4202" spans="1:1">
      <c r="A4202" s="2">
        <v>11509813</v>
      </c>
    </row>
    <row r="4203" spans="1:1">
      <c r="A4203" s="2">
        <v>11509835</v>
      </c>
    </row>
    <row r="4204" spans="1:1">
      <c r="A4204" s="2">
        <v>11509932</v>
      </c>
    </row>
    <row r="4205" spans="1:1">
      <c r="A4205" s="2">
        <v>11509989</v>
      </c>
    </row>
    <row r="4206" spans="1:1">
      <c r="A4206" s="2">
        <v>11510131</v>
      </c>
    </row>
    <row r="4207" spans="1:1">
      <c r="A4207" s="2">
        <v>11510185</v>
      </c>
    </row>
    <row r="4208" spans="1:1">
      <c r="A4208" s="2">
        <v>11510211</v>
      </c>
    </row>
    <row r="4209" spans="1:1">
      <c r="A4209" s="2">
        <v>11510216</v>
      </c>
    </row>
    <row r="4210" spans="1:1">
      <c r="A4210" s="2">
        <v>11510218</v>
      </c>
    </row>
    <row r="4211" spans="1:1">
      <c r="A4211" s="2">
        <v>11510257</v>
      </c>
    </row>
    <row r="4212" spans="1:1">
      <c r="A4212" s="2">
        <v>11510417</v>
      </c>
    </row>
    <row r="4213" spans="1:1">
      <c r="A4213" s="2">
        <v>11510430</v>
      </c>
    </row>
    <row r="4214" spans="1:1">
      <c r="A4214" s="2">
        <v>11510437</v>
      </c>
    </row>
    <row r="4215" spans="1:1">
      <c r="A4215" s="2">
        <v>11510444</v>
      </c>
    </row>
    <row r="4216" spans="1:1">
      <c r="A4216" s="2">
        <v>11510457</v>
      </c>
    </row>
    <row r="4217" spans="1:1">
      <c r="A4217" s="2">
        <v>11510458</v>
      </c>
    </row>
    <row r="4218" spans="1:1">
      <c r="A4218" s="2">
        <v>11510507</v>
      </c>
    </row>
    <row r="4219" spans="1:1">
      <c r="A4219" s="2">
        <v>11510526</v>
      </c>
    </row>
    <row r="4220" spans="1:1">
      <c r="A4220" s="2">
        <v>11510538</v>
      </c>
    </row>
    <row r="4221" spans="1:1">
      <c r="A4221" s="2">
        <v>11510548</v>
      </c>
    </row>
    <row r="4222" spans="1:1">
      <c r="A4222" s="2">
        <v>11510591</v>
      </c>
    </row>
    <row r="4223" spans="1:1">
      <c r="A4223" s="2">
        <v>11510596</v>
      </c>
    </row>
    <row r="4224" spans="1:1">
      <c r="A4224" s="2">
        <v>11510600</v>
      </c>
    </row>
    <row r="4225" spans="1:1">
      <c r="A4225" s="2">
        <v>11510615</v>
      </c>
    </row>
    <row r="4226" spans="1:1">
      <c r="A4226" s="2">
        <v>11510626</v>
      </c>
    </row>
    <row r="4227" spans="1:1">
      <c r="A4227" s="2">
        <v>11510630</v>
      </c>
    </row>
    <row r="4228" spans="1:1">
      <c r="A4228" s="2">
        <v>11510636</v>
      </c>
    </row>
    <row r="4229" spans="1:1">
      <c r="A4229" s="2">
        <v>11510640</v>
      </c>
    </row>
    <row r="4230" spans="1:1">
      <c r="A4230" s="2">
        <v>11510666</v>
      </c>
    </row>
    <row r="4231" spans="1:1">
      <c r="A4231" s="2">
        <v>11510673</v>
      </c>
    </row>
    <row r="4232" spans="1:1">
      <c r="A4232" s="2">
        <v>11510679</v>
      </c>
    </row>
    <row r="4233" spans="1:1">
      <c r="A4233" s="2">
        <v>11510695</v>
      </c>
    </row>
    <row r="4234" spans="1:1">
      <c r="A4234" s="2">
        <v>11510695</v>
      </c>
    </row>
    <row r="4235" spans="1:1">
      <c r="A4235" s="2">
        <v>11510702</v>
      </c>
    </row>
    <row r="4236" spans="1:1">
      <c r="A4236" s="2">
        <v>11510709</v>
      </c>
    </row>
    <row r="4237" spans="1:1">
      <c r="A4237" s="2">
        <v>11510747</v>
      </c>
    </row>
    <row r="4238" spans="1:1">
      <c r="A4238" s="2">
        <v>11510751</v>
      </c>
    </row>
    <row r="4239" spans="1:1">
      <c r="A4239" s="2">
        <v>11510756</v>
      </c>
    </row>
    <row r="4240" spans="1:1">
      <c r="A4240" s="2">
        <v>11510764</v>
      </c>
    </row>
    <row r="4241" spans="1:1">
      <c r="A4241" s="2">
        <v>11510771</v>
      </c>
    </row>
    <row r="4242" spans="1:1">
      <c r="A4242" s="2">
        <v>11510772</v>
      </c>
    </row>
    <row r="4243" spans="1:1">
      <c r="A4243" s="2">
        <v>11510825</v>
      </c>
    </row>
    <row r="4244" spans="1:1">
      <c r="A4244" s="2">
        <v>11510829</v>
      </c>
    </row>
    <row r="4245" spans="1:1">
      <c r="A4245" s="2">
        <v>11510971</v>
      </c>
    </row>
    <row r="4246" spans="1:1">
      <c r="A4246" s="2">
        <v>11510985</v>
      </c>
    </row>
    <row r="4247" spans="1:1">
      <c r="A4247" s="2">
        <v>11511138</v>
      </c>
    </row>
    <row r="4248" spans="1:1">
      <c r="A4248" s="2">
        <v>11511223</v>
      </c>
    </row>
    <row r="4249" spans="1:1">
      <c r="A4249" s="2">
        <v>11511276</v>
      </c>
    </row>
    <row r="4250" spans="1:1">
      <c r="A4250" s="2">
        <v>11511319</v>
      </c>
    </row>
    <row r="4251" spans="1:1">
      <c r="A4251" s="2">
        <v>11511354</v>
      </c>
    </row>
    <row r="4252" spans="1:1">
      <c r="A4252" s="2">
        <v>11511423</v>
      </c>
    </row>
    <row r="4253" spans="1:1">
      <c r="A4253" s="2">
        <v>11511446</v>
      </c>
    </row>
    <row r="4254" spans="1:1">
      <c r="A4254" s="2">
        <v>11511522</v>
      </c>
    </row>
    <row r="4255" spans="1:1">
      <c r="A4255" s="2">
        <v>11511600</v>
      </c>
    </row>
    <row r="4256" spans="1:1">
      <c r="A4256" s="2">
        <v>11511667</v>
      </c>
    </row>
    <row r="4257" spans="1:1">
      <c r="A4257" s="2">
        <v>11511683</v>
      </c>
    </row>
    <row r="4258" spans="1:1">
      <c r="A4258" s="2">
        <v>11511697</v>
      </c>
    </row>
    <row r="4259" spans="1:1">
      <c r="A4259" s="2">
        <v>11511809</v>
      </c>
    </row>
    <row r="4260" spans="1:1">
      <c r="A4260" s="2">
        <v>11511810</v>
      </c>
    </row>
    <row r="4261" spans="1:1">
      <c r="A4261" s="2">
        <v>11511816</v>
      </c>
    </row>
    <row r="4262" spans="1:1">
      <c r="A4262" s="2">
        <v>11511837</v>
      </c>
    </row>
    <row r="4263" spans="1:1">
      <c r="A4263" s="2">
        <v>11511865</v>
      </c>
    </row>
    <row r="4264" spans="1:1">
      <c r="A4264" s="2">
        <v>11511938</v>
      </c>
    </row>
    <row r="4265" spans="1:1">
      <c r="A4265" s="2">
        <v>11511989</v>
      </c>
    </row>
    <row r="4266" spans="1:1">
      <c r="A4266" s="2">
        <v>11511998</v>
      </c>
    </row>
    <row r="4267" spans="1:1">
      <c r="A4267" s="2">
        <v>11512022</v>
      </c>
    </row>
    <row r="4268" spans="1:1">
      <c r="A4268" s="2">
        <v>11512034</v>
      </c>
    </row>
    <row r="4269" spans="1:1">
      <c r="A4269" s="2">
        <v>11512035</v>
      </c>
    </row>
    <row r="4270" spans="1:1">
      <c r="A4270" s="2">
        <v>11512042</v>
      </c>
    </row>
    <row r="4271" spans="1:1">
      <c r="A4271" s="2">
        <v>11512044</v>
      </c>
    </row>
    <row r="4272" spans="1:1">
      <c r="A4272" s="2">
        <v>11512121</v>
      </c>
    </row>
    <row r="4273" spans="1:1">
      <c r="A4273" s="2">
        <v>11512130</v>
      </c>
    </row>
    <row r="4274" spans="1:1">
      <c r="A4274" s="2">
        <v>11512270</v>
      </c>
    </row>
    <row r="4275" spans="1:1">
      <c r="A4275" s="2">
        <v>11512319</v>
      </c>
    </row>
    <row r="4276" spans="1:1">
      <c r="A4276" s="2">
        <v>11512334</v>
      </c>
    </row>
    <row r="4277" spans="1:1">
      <c r="A4277" s="2">
        <v>11512449</v>
      </c>
    </row>
    <row r="4278" spans="1:1">
      <c r="A4278" s="2">
        <v>11512527</v>
      </c>
    </row>
    <row r="4279" spans="1:1">
      <c r="A4279" s="2">
        <v>11512534</v>
      </c>
    </row>
    <row r="4280" spans="1:1">
      <c r="A4280" s="2">
        <v>11512552</v>
      </c>
    </row>
    <row r="4281" spans="1:1">
      <c r="A4281" s="2">
        <v>11512580</v>
      </c>
    </row>
    <row r="4282" spans="1:1">
      <c r="A4282" s="2">
        <v>11512684</v>
      </c>
    </row>
    <row r="4283" spans="1:1">
      <c r="A4283" s="2">
        <v>11512699</v>
      </c>
    </row>
    <row r="4284" spans="1:1">
      <c r="A4284" s="2">
        <v>11512761</v>
      </c>
    </row>
    <row r="4285" spans="1:1">
      <c r="A4285" s="2">
        <v>11512832</v>
      </c>
    </row>
    <row r="4286" spans="1:1">
      <c r="A4286" s="2">
        <v>11512841</v>
      </c>
    </row>
    <row r="4287" spans="1:1">
      <c r="A4287" s="2">
        <v>11512874</v>
      </c>
    </row>
    <row r="4288" spans="1:1">
      <c r="A4288" s="2">
        <v>11512876</v>
      </c>
    </row>
    <row r="4289" spans="1:1">
      <c r="A4289" s="2">
        <v>11512916</v>
      </c>
    </row>
    <row r="4290" spans="1:1">
      <c r="A4290" s="2">
        <v>11512975</v>
      </c>
    </row>
    <row r="4291" spans="1:1">
      <c r="A4291" s="2">
        <v>11512982</v>
      </c>
    </row>
    <row r="4292" spans="1:1">
      <c r="A4292" s="2">
        <v>11512994</v>
      </c>
    </row>
    <row r="4293" spans="1:1">
      <c r="A4293" s="2">
        <v>11513000</v>
      </c>
    </row>
    <row r="4294" spans="1:1">
      <c r="A4294" s="2">
        <v>11513037</v>
      </c>
    </row>
    <row r="4295" spans="1:1">
      <c r="A4295" s="2">
        <v>11513041</v>
      </c>
    </row>
    <row r="4296" spans="1:1">
      <c r="A4296" s="2">
        <v>11513287</v>
      </c>
    </row>
    <row r="4297" spans="1:1">
      <c r="A4297" s="2">
        <v>11513318</v>
      </c>
    </row>
    <row r="4298" spans="1:1">
      <c r="A4298" s="2">
        <v>11513356</v>
      </c>
    </row>
    <row r="4299" spans="1:1">
      <c r="A4299" s="2">
        <v>11513481</v>
      </c>
    </row>
    <row r="4300" spans="1:1">
      <c r="A4300" s="2">
        <v>11513532</v>
      </c>
    </row>
    <row r="4301" spans="1:1">
      <c r="A4301" s="2">
        <v>11513572</v>
      </c>
    </row>
    <row r="4302" spans="1:1">
      <c r="A4302" s="2">
        <v>11513584</v>
      </c>
    </row>
    <row r="4303" spans="1:1">
      <c r="A4303" s="2">
        <v>11513651</v>
      </c>
    </row>
    <row r="4304" spans="1:1">
      <c r="A4304" s="2">
        <v>11513840</v>
      </c>
    </row>
    <row r="4305" spans="1:1">
      <c r="A4305" s="2">
        <v>11513840</v>
      </c>
    </row>
    <row r="4306" spans="1:1">
      <c r="A4306" s="2">
        <v>11513905</v>
      </c>
    </row>
    <row r="4307" spans="1:1">
      <c r="A4307" s="2">
        <v>11514047</v>
      </c>
    </row>
    <row r="4308" spans="1:1">
      <c r="A4308" s="2">
        <v>11514065</v>
      </c>
    </row>
    <row r="4309" spans="1:1">
      <c r="A4309" s="2">
        <v>11514195</v>
      </c>
    </row>
    <row r="4310" spans="1:1">
      <c r="A4310" s="2">
        <v>11514319</v>
      </c>
    </row>
    <row r="4311" spans="1:1">
      <c r="A4311" s="2">
        <v>11514394</v>
      </c>
    </row>
    <row r="4312" spans="1:1">
      <c r="A4312" s="2">
        <v>11600076</v>
      </c>
    </row>
    <row r="4313" spans="1:1">
      <c r="A4313" s="2">
        <v>11600240</v>
      </c>
    </row>
    <row r="4314" spans="1:1">
      <c r="A4314" s="2">
        <v>11600240</v>
      </c>
    </row>
    <row r="4315" spans="1:1">
      <c r="A4315" s="2">
        <v>11600257</v>
      </c>
    </row>
    <row r="4316" spans="1:1">
      <c r="A4316" s="2">
        <v>11600261</v>
      </c>
    </row>
    <row r="4317" spans="1:1">
      <c r="A4317" s="2">
        <v>11600299</v>
      </c>
    </row>
    <row r="4318" spans="1:1">
      <c r="A4318" s="2">
        <v>11600350</v>
      </c>
    </row>
    <row r="4319" spans="1:1">
      <c r="A4319" s="2">
        <v>11600353</v>
      </c>
    </row>
    <row r="4320" spans="1:1">
      <c r="A4320" s="2">
        <v>11600542</v>
      </c>
    </row>
    <row r="4321" spans="1:1">
      <c r="A4321" s="2">
        <v>11600560</v>
      </c>
    </row>
    <row r="4322" spans="1:1">
      <c r="A4322" s="2">
        <v>11600589</v>
      </c>
    </row>
    <row r="4323" spans="1:1">
      <c r="A4323" s="2">
        <v>11600685</v>
      </c>
    </row>
    <row r="4324" spans="1:1">
      <c r="A4324" s="2">
        <v>11600853</v>
      </c>
    </row>
    <row r="4325" spans="1:1">
      <c r="A4325" s="2">
        <v>11600865</v>
      </c>
    </row>
    <row r="4326" spans="1:1">
      <c r="A4326" s="2">
        <v>11600871</v>
      </c>
    </row>
    <row r="4327" spans="1:1">
      <c r="A4327" s="2">
        <v>11600874</v>
      </c>
    </row>
    <row r="4328" spans="1:1">
      <c r="A4328" s="2">
        <v>11600926</v>
      </c>
    </row>
    <row r="4329" spans="1:1">
      <c r="A4329" s="2">
        <v>11600996</v>
      </c>
    </row>
    <row r="4330" spans="1:1">
      <c r="A4330" s="2">
        <v>11601113</v>
      </c>
    </row>
    <row r="4331" spans="1:1">
      <c r="A4331" s="2">
        <v>11601175</v>
      </c>
    </row>
    <row r="4332" spans="1:1">
      <c r="A4332" s="2">
        <v>11601211</v>
      </c>
    </row>
    <row r="4333" spans="1:1">
      <c r="A4333" s="2">
        <v>11601217</v>
      </c>
    </row>
    <row r="4334" spans="1:1">
      <c r="A4334" s="2">
        <v>11601238</v>
      </c>
    </row>
    <row r="4335" spans="1:1">
      <c r="A4335" s="2">
        <v>11601238</v>
      </c>
    </row>
    <row r="4336" spans="1:1">
      <c r="A4336" s="2">
        <v>11601238</v>
      </c>
    </row>
    <row r="4337" spans="1:1">
      <c r="A4337" s="2">
        <v>11601238</v>
      </c>
    </row>
    <row r="4338" spans="1:1">
      <c r="A4338" s="2">
        <v>11601238</v>
      </c>
    </row>
    <row r="4339" spans="1:1">
      <c r="A4339" s="2">
        <v>11601262</v>
      </c>
    </row>
    <row r="4340" spans="1:1">
      <c r="A4340" s="2">
        <v>11601267</v>
      </c>
    </row>
    <row r="4341" spans="1:1">
      <c r="A4341" s="2">
        <v>11601293</v>
      </c>
    </row>
    <row r="4342" spans="1:1">
      <c r="A4342" s="2">
        <v>11601344</v>
      </c>
    </row>
    <row r="4343" spans="1:1">
      <c r="A4343" s="2">
        <v>11601398</v>
      </c>
    </row>
    <row r="4344" spans="1:1">
      <c r="A4344" s="2">
        <v>11601452</v>
      </c>
    </row>
    <row r="4345" spans="1:1">
      <c r="A4345" s="2">
        <v>11601501</v>
      </c>
    </row>
    <row r="4346" spans="1:1">
      <c r="A4346" s="2">
        <v>11601520</v>
      </c>
    </row>
    <row r="4347" spans="1:1">
      <c r="A4347" s="2">
        <v>11601551</v>
      </c>
    </row>
    <row r="4348" spans="1:1">
      <c r="A4348" s="2">
        <v>11601581</v>
      </c>
    </row>
    <row r="4349" spans="1:1">
      <c r="A4349" s="2">
        <v>11601583</v>
      </c>
    </row>
    <row r="4350" spans="1:1">
      <c r="A4350" s="2">
        <v>11601629</v>
      </c>
    </row>
    <row r="4351" spans="1:1">
      <c r="A4351" s="2">
        <v>11601632</v>
      </c>
    </row>
    <row r="4352" spans="1:1">
      <c r="A4352" s="2">
        <v>11601675</v>
      </c>
    </row>
    <row r="4353" spans="1:1">
      <c r="A4353" s="2">
        <v>11601700</v>
      </c>
    </row>
    <row r="4354" spans="1:1">
      <c r="A4354" s="2">
        <v>11601724</v>
      </c>
    </row>
    <row r="4355" spans="1:1">
      <c r="A4355" s="2">
        <v>11601753</v>
      </c>
    </row>
    <row r="4356" spans="1:1">
      <c r="A4356" s="2">
        <v>11601897</v>
      </c>
    </row>
    <row r="4357" spans="1:1">
      <c r="A4357" s="2">
        <v>11601901</v>
      </c>
    </row>
    <row r="4358" spans="1:1">
      <c r="A4358" s="2">
        <v>11601906</v>
      </c>
    </row>
    <row r="4359" spans="1:1">
      <c r="A4359" s="2">
        <v>11601958</v>
      </c>
    </row>
    <row r="4360" spans="1:1">
      <c r="A4360" s="2">
        <v>11601966</v>
      </c>
    </row>
    <row r="4361" spans="1:1">
      <c r="A4361" s="2">
        <v>11601971</v>
      </c>
    </row>
    <row r="4362" spans="1:1">
      <c r="A4362" s="2">
        <v>11601980</v>
      </c>
    </row>
    <row r="4363" spans="1:1">
      <c r="A4363" s="2">
        <v>11602024</v>
      </c>
    </row>
    <row r="4364" spans="1:1">
      <c r="A4364" s="2">
        <v>11602035</v>
      </c>
    </row>
    <row r="4365" spans="1:1">
      <c r="A4365" s="2">
        <v>11602063</v>
      </c>
    </row>
    <row r="4366" spans="1:1">
      <c r="A4366" s="2">
        <v>11602093</v>
      </c>
    </row>
    <row r="4367" spans="1:1">
      <c r="A4367" s="2">
        <v>11602095</v>
      </c>
    </row>
    <row r="4368" spans="1:1">
      <c r="A4368" s="2">
        <v>11602196</v>
      </c>
    </row>
    <row r="4369" spans="1:1">
      <c r="A4369" s="2">
        <v>11602301</v>
      </c>
    </row>
    <row r="4370" spans="1:1">
      <c r="A4370" s="2">
        <v>11602327</v>
      </c>
    </row>
    <row r="4371" spans="1:1">
      <c r="A4371" s="2">
        <v>11602331</v>
      </c>
    </row>
    <row r="4372" spans="1:1">
      <c r="A4372" s="2">
        <v>11602380</v>
      </c>
    </row>
    <row r="4373" spans="1:1">
      <c r="A4373" s="2">
        <v>11602403</v>
      </c>
    </row>
    <row r="4374" spans="1:1">
      <c r="A4374" s="2">
        <v>11602403</v>
      </c>
    </row>
    <row r="4375" spans="1:1">
      <c r="A4375" s="2">
        <v>11602416</v>
      </c>
    </row>
    <row r="4376" spans="1:1">
      <c r="A4376" s="2">
        <v>11602417</v>
      </c>
    </row>
    <row r="4377" spans="1:1">
      <c r="A4377" s="2">
        <v>11602419</v>
      </c>
    </row>
    <row r="4378" spans="1:1">
      <c r="A4378" s="2">
        <v>11602438</v>
      </c>
    </row>
    <row r="4379" spans="1:1">
      <c r="A4379" s="2">
        <v>11602472</v>
      </c>
    </row>
    <row r="4380" spans="1:1">
      <c r="A4380" s="2">
        <v>11602486</v>
      </c>
    </row>
    <row r="4381" spans="1:1">
      <c r="A4381" s="2">
        <v>11602486</v>
      </c>
    </row>
    <row r="4382" spans="1:1">
      <c r="A4382" s="2">
        <v>11602566</v>
      </c>
    </row>
    <row r="4383" spans="1:1">
      <c r="A4383" s="2">
        <v>11602575</v>
      </c>
    </row>
    <row r="4384" spans="1:1">
      <c r="A4384" s="2">
        <v>11602608</v>
      </c>
    </row>
    <row r="4385" spans="1:1">
      <c r="A4385" s="2">
        <v>11602610</v>
      </c>
    </row>
    <row r="4386" spans="1:1">
      <c r="A4386" s="2">
        <v>11602641</v>
      </c>
    </row>
    <row r="4387" spans="1:1">
      <c r="A4387" s="2">
        <v>11602648</v>
      </c>
    </row>
    <row r="4388" spans="1:1">
      <c r="A4388" s="2">
        <v>11602670</v>
      </c>
    </row>
    <row r="4389" spans="1:1">
      <c r="A4389" s="2">
        <v>11602671</v>
      </c>
    </row>
    <row r="4390" spans="1:1">
      <c r="A4390" s="2">
        <v>11602679</v>
      </c>
    </row>
    <row r="4391" spans="1:1">
      <c r="A4391" s="2">
        <v>11602791</v>
      </c>
    </row>
    <row r="4392" spans="1:1">
      <c r="A4392" s="2">
        <v>11602805</v>
      </c>
    </row>
    <row r="4393" spans="1:1">
      <c r="A4393" s="2">
        <v>11602808</v>
      </c>
    </row>
    <row r="4394" spans="1:1">
      <c r="A4394" s="2">
        <v>11602861</v>
      </c>
    </row>
    <row r="4395" spans="1:1">
      <c r="A4395" s="2">
        <v>11602879</v>
      </c>
    </row>
    <row r="4396" spans="1:1">
      <c r="A4396" s="2">
        <v>11602901</v>
      </c>
    </row>
    <row r="4397" spans="1:1">
      <c r="A4397" s="2">
        <v>11602930</v>
      </c>
    </row>
    <row r="4398" spans="1:1">
      <c r="A4398" s="2">
        <v>11602985</v>
      </c>
    </row>
    <row r="4399" spans="1:1">
      <c r="A4399" s="2">
        <v>11603062</v>
      </c>
    </row>
    <row r="4400" spans="1:1">
      <c r="A4400" s="2">
        <v>11603119</v>
      </c>
    </row>
    <row r="4401" spans="1:1">
      <c r="A4401" s="2">
        <v>11603135</v>
      </c>
    </row>
    <row r="4402" spans="1:1">
      <c r="A4402" s="2">
        <v>11603136</v>
      </c>
    </row>
    <row r="4403" spans="1:1">
      <c r="A4403" s="2">
        <v>11603165</v>
      </c>
    </row>
    <row r="4404" spans="1:1">
      <c r="A4404" s="2">
        <v>11603183</v>
      </c>
    </row>
    <row r="4405" spans="1:1">
      <c r="A4405" s="2">
        <v>11603251</v>
      </c>
    </row>
    <row r="4406" spans="1:1">
      <c r="A4406" s="2">
        <v>11603300</v>
      </c>
    </row>
    <row r="4407" spans="1:1">
      <c r="A4407" s="2">
        <v>11603370</v>
      </c>
    </row>
    <row r="4408" spans="1:1">
      <c r="A4408" s="2">
        <v>11603428</v>
      </c>
    </row>
    <row r="4409" spans="1:1">
      <c r="A4409" s="2">
        <v>11603439</v>
      </c>
    </row>
    <row r="4410" spans="1:1">
      <c r="A4410" s="2">
        <v>11603470</v>
      </c>
    </row>
    <row r="4411" spans="1:1">
      <c r="A4411" s="2">
        <v>11603516</v>
      </c>
    </row>
    <row r="4412" spans="1:1">
      <c r="A4412" s="2">
        <v>11603529</v>
      </c>
    </row>
    <row r="4413" spans="1:1">
      <c r="A4413" s="2">
        <v>11603569</v>
      </c>
    </row>
    <row r="4414" spans="1:1">
      <c r="A4414" s="2">
        <v>11603586</v>
      </c>
    </row>
    <row r="4415" spans="1:1">
      <c r="A4415" s="2">
        <v>11603588</v>
      </c>
    </row>
    <row r="4416" spans="1:1">
      <c r="A4416" s="2">
        <v>11603596</v>
      </c>
    </row>
    <row r="4417" spans="1:1">
      <c r="A4417" s="2">
        <v>11603640</v>
      </c>
    </row>
    <row r="4418" spans="1:1">
      <c r="A4418" s="2">
        <v>11603673</v>
      </c>
    </row>
    <row r="4419" spans="1:1">
      <c r="A4419" s="2">
        <v>11603674</v>
      </c>
    </row>
    <row r="4420" spans="1:1">
      <c r="A4420" s="2">
        <v>11603737</v>
      </c>
    </row>
    <row r="4421" spans="1:1">
      <c r="A4421" s="2">
        <v>11603755</v>
      </c>
    </row>
    <row r="4422" spans="1:1">
      <c r="A4422" s="2">
        <v>11603803</v>
      </c>
    </row>
    <row r="4423" spans="1:1">
      <c r="A4423" s="2">
        <v>11603804</v>
      </c>
    </row>
    <row r="4424" spans="1:1">
      <c r="A4424" s="2">
        <v>11603805</v>
      </c>
    </row>
    <row r="4425" spans="1:1">
      <c r="A4425" s="2">
        <v>11603810</v>
      </c>
    </row>
    <row r="4426" spans="1:1">
      <c r="A4426" s="2">
        <v>11603827</v>
      </c>
    </row>
    <row r="4427" spans="1:1">
      <c r="A4427" s="2">
        <v>11603844</v>
      </c>
    </row>
    <row r="4428" spans="1:1">
      <c r="A4428" s="2">
        <v>11603851</v>
      </c>
    </row>
    <row r="4429" spans="1:1">
      <c r="A4429" s="2">
        <v>11603869</v>
      </c>
    </row>
    <row r="4430" spans="1:1">
      <c r="A4430" s="2">
        <v>11603871</v>
      </c>
    </row>
    <row r="4431" spans="1:1">
      <c r="A4431" s="2">
        <v>11603945</v>
      </c>
    </row>
    <row r="4432" spans="1:1">
      <c r="A4432" s="2">
        <v>11603988</v>
      </c>
    </row>
    <row r="4433" spans="1:1">
      <c r="A4433" s="2">
        <v>11604044</v>
      </c>
    </row>
    <row r="4434" spans="1:1">
      <c r="A4434" s="2">
        <v>11604057</v>
      </c>
    </row>
    <row r="4435" spans="1:1">
      <c r="A4435" s="2">
        <v>11604058</v>
      </c>
    </row>
    <row r="4436" spans="1:1">
      <c r="A4436" s="2">
        <v>11604259</v>
      </c>
    </row>
    <row r="4437" spans="1:1">
      <c r="A4437" s="2">
        <v>11604316</v>
      </c>
    </row>
    <row r="4438" spans="1:1">
      <c r="A4438" s="2">
        <v>11604377</v>
      </c>
    </row>
    <row r="4439" spans="1:1">
      <c r="A4439" s="2">
        <v>11604466</v>
      </c>
    </row>
    <row r="4440" spans="1:1">
      <c r="A4440" s="2">
        <v>11604469</v>
      </c>
    </row>
    <row r="4441" spans="1:1">
      <c r="A4441" s="2">
        <v>11604476</v>
      </c>
    </row>
    <row r="4442" spans="1:1">
      <c r="A4442" s="2">
        <v>11604528</v>
      </c>
    </row>
    <row r="4443" spans="1:1">
      <c r="A4443" s="2">
        <v>11604575</v>
      </c>
    </row>
    <row r="4444" spans="1:1">
      <c r="A4444" s="2">
        <v>11604576</v>
      </c>
    </row>
    <row r="4445" spans="1:1">
      <c r="A4445" s="2">
        <v>11604604</v>
      </c>
    </row>
    <row r="4446" spans="1:1">
      <c r="A4446" s="2">
        <v>11604614</v>
      </c>
    </row>
    <row r="4447" spans="1:1">
      <c r="A4447" s="2">
        <v>11604658</v>
      </c>
    </row>
    <row r="4448" spans="1:1">
      <c r="A4448" s="2">
        <v>11604661</v>
      </c>
    </row>
    <row r="4449" spans="1:1">
      <c r="A4449" s="2">
        <v>11604803</v>
      </c>
    </row>
    <row r="4450" spans="1:1">
      <c r="A4450" s="2">
        <v>11604862</v>
      </c>
    </row>
    <row r="4451" spans="1:1">
      <c r="A4451" s="2">
        <v>11604877</v>
      </c>
    </row>
    <row r="4452" spans="1:1">
      <c r="A4452" s="2">
        <v>11604929</v>
      </c>
    </row>
    <row r="4453" spans="1:1">
      <c r="A4453" s="2">
        <v>11604943</v>
      </c>
    </row>
    <row r="4454" spans="1:1">
      <c r="A4454" s="2">
        <v>11604948</v>
      </c>
    </row>
    <row r="4455" spans="1:1">
      <c r="A4455" s="2">
        <v>11604962</v>
      </c>
    </row>
    <row r="4456" spans="1:1">
      <c r="A4456" s="2">
        <v>11604995</v>
      </c>
    </row>
    <row r="4457" spans="1:1">
      <c r="A4457" s="2">
        <v>11605131</v>
      </c>
    </row>
    <row r="4458" spans="1:1">
      <c r="A4458" s="2">
        <v>11605139</v>
      </c>
    </row>
    <row r="4459" spans="1:1">
      <c r="A4459" s="2">
        <v>11605151</v>
      </c>
    </row>
    <row r="4460" spans="1:1">
      <c r="A4460" s="2">
        <v>11605195</v>
      </c>
    </row>
    <row r="4461" spans="1:1">
      <c r="A4461" s="2">
        <v>11605209</v>
      </c>
    </row>
    <row r="4462" spans="1:1">
      <c r="A4462" s="2">
        <v>11605276</v>
      </c>
    </row>
    <row r="4463" spans="1:1">
      <c r="A4463" s="2">
        <v>11605280</v>
      </c>
    </row>
    <row r="4464" spans="1:1">
      <c r="A4464" s="2">
        <v>11605294</v>
      </c>
    </row>
    <row r="4465" spans="1:1">
      <c r="A4465" s="2">
        <v>11605404</v>
      </c>
    </row>
    <row r="4466" spans="1:1">
      <c r="A4466" s="2">
        <v>11605407</v>
      </c>
    </row>
    <row r="4467" spans="1:1">
      <c r="A4467" s="2">
        <v>11605436</v>
      </c>
    </row>
    <row r="4468" spans="1:1">
      <c r="A4468" s="2">
        <v>11605445</v>
      </c>
    </row>
    <row r="4469" spans="1:1">
      <c r="A4469" s="2">
        <v>11605479</v>
      </c>
    </row>
    <row r="4470" spans="1:1">
      <c r="A4470" s="2">
        <v>11605540</v>
      </c>
    </row>
    <row r="4471" spans="1:1">
      <c r="A4471" s="2">
        <v>11605600</v>
      </c>
    </row>
    <row r="4472" spans="1:1">
      <c r="A4472" s="2">
        <v>11605608</v>
      </c>
    </row>
    <row r="4473" spans="1:1">
      <c r="A4473" s="2">
        <v>11605649</v>
      </c>
    </row>
    <row r="4474" spans="1:1">
      <c r="A4474" s="2">
        <v>11605710</v>
      </c>
    </row>
    <row r="4475" spans="1:1">
      <c r="A4475" s="2">
        <v>11605719</v>
      </c>
    </row>
    <row r="4476" spans="1:1">
      <c r="A4476" s="2">
        <v>11605744</v>
      </c>
    </row>
    <row r="4477" spans="1:1">
      <c r="A4477" s="2">
        <v>11605792</v>
      </c>
    </row>
    <row r="4478" spans="1:1">
      <c r="A4478" s="2">
        <v>11605910</v>
      </c>
    </row>
    <row r="4479" spans="1:1">
      <c r="A4479" s="7">
        <v>11605916</v>
      </c>
    </row>
    <row r="4480" spans="1:1">
      <c r="A4480" s="7">
        <v>11605946</v>
      </c>
    </row>
    <row r="4481" spans="1:1">
      <c r="A4481" s="7">
        <v>11605963</v>
      </c>
    </row>
    <row r="4482" spans="1:1">
      <c r="A4482" s="7">
        <v>11605971</v>
      </c>
    </row>
    <row r="4483" spans="1:1">
      <c r="A4483" s="8" t="s">
        <v>3145</v>
      </c>
    </row>
    <row r="4484" spans="1:1">
      <c r="A4484" s="7">
        <v>11605993</v>
      </c>
    </row>
    <row r="4485" spans="1:1">
      <c r="A4485" s="7">
        <v>11606023</v>
      </c>
    </row>
    <row r="4486" spans="1:1">
      <c r="A4486" s="7">
        <v>11606116</v>
      </c>
    </row>
    <row r="4487" spans="1:1">
      <c r="A4487" s="7">
        <v>11606228</v>
      </c>
    </row>
    <row r="4488" spans="1:1">
      <c r="A4488" s="7">
        <v>11606237</v>
      </c>
    </row>
    <row r="4489" spans="1:1">
      <c r="A4489" s="7">
        <v>11606263</v>
      </c>
    </row>
    <row r="4490" spans="1:1">
      <c r="A4490" s="2">
        <v>11606336</v>
      </c>
    </row>
    <row r="4491" spans="1:1">
      <c r="A4491" s="2">
        <v>11606403</v>
      </c>
    </row>
    <row r="4492" spans="1:1">
      <c r="A4492" s="2">
        <v>11606422</v>
      </c>
    </row>
    <row r="4493" spans="1:1">
      <c r="A4493" s="2">
        <v>11606499</v>
      </c>
    </row>
    <row r="4494" spans="1:1">
      <c r="A4494" s="2">
        <v>11606516</v>
      </c>
    </row>
    <row r="4495" spans="1:1">
      <c r="A4495" s="2">
        <v>11606562</v>
      </c>
    </row>
    <row r="4496" spans="1:1">
      <c r="A4496" s="2">
        <v>11606562</v>
      </c>
    </row>
    <row r="4497" spans="1:1">
      <c r="A4497" s="2">
        <v>11606659</v>
      </c>
    </row>
    <row r="4498" spans="1:1">
      <c r="A4498" s="2">
        <v>11606666</v>
      </c>
    </row>
    <row r="4499" spans="1:1">
      <c r="A4499" s="2">
        <v>11606670</v>
      </c>
    </row>
    <row r="4500" spans="1:1">
      <c r="A4500" s="2">
        <v>11606732</v>
      </c>
    </row>
    <row r="4501" spans="1:1">
      <c r="A4501" s="2">
        <v>11606745</v>
      </c>
    </row>
    <row r="4502" spans="1:1">
      <c r="A4502" s="2">
        <v>11606808</v>
      </c>
    </row>
    <row r="4503" spans="1:1">
      <c r="A4503" s="2">
        <v>11606820</v>
      </c>
    </row>
    <row r="4504" spans="1:1">
      <c r="A4504" s="2">
        <v>11606901</v>
      </c>
    </row>
    <row r="4505" spans="1:1">
      <c r="A4505" s="2">
        <v>11606919</v>
      </c>
    </row>
    <row r="4506" spans="1:1">
      <c r="A4506" s="2">
        <v>11606991</v>
      </c>
    </row>
    <row r="4507" spans="1:1">
      <c r="A4507" s="2">
        <v>11607078</v>
      </c>
    </row>
    <row r="4508" spans="1:1">
      <c r="A4508" s="2">
        <v>11607093</v>
      </c>
    </row>
    <row r="4509" spans="1:1">
      <c r="A4509" s="2">
        <v>11607109</v>
      </c>
    </row>
    <row r="4510" spans="1:1">
      <c r="A4510" s="2">
        <v>11607293</v>
      </c>
    </row>
    <row r="4511" spans="1:1">
      <c r="A4511" s="2">
        <v>11607357</v>
      </c>
    </row>
    <row r="4512" spans="1:1">
      <c r="A4512" s="2">
        <v>11607360</v>
      </c>
    </row>
    <row r="4513" spans="1:1">
      <c r="A4513" s="2">
        <v>11607365</v>
      </c>
    </row>
    <row r="4514" spans="1:1">
      <c r="A4514" s="2">
        <v>11607367</v>
      </c>
    </row>
    <row r="4515" spans="1:1">
      <c r="A4515" s="2">
        <v>11607454</v>
      </c>
    </row>
    <row r="4516" spans="1:1">
      <c r="A4516" s="2">
        <v>11607480</v>
      </c>
    </row>
    <row r="4517" spans="1:1">
      <c r="A4517" s="2">
        <v>11607482</v>
      </c>
    </row>
    <row r="4518" spans="1:1">
      <c r="A4518" s="2">
        <v>11607484</v>
      </c>
    </row>
    <row r="4519" spans="1:1">
      <c r="A4519" s="2">
        <v>11607518</v>
      </c>
    </row>
    <row r="4520" spans="1:1">
      <c r="A4520" s="2">
        <v>11607726</v>
      </c>
    </row>
    <row r="4521" spans="1:1">
      <c r="A4521" s="2">
        <v>11607728</v>
      </c>
    </row>
    <row r="4522" spans="1:1">
      <c r="A4522" s="2">
        <v>11607882</v>
      </c>
    </row>
    <row r="4523" spans="1:1">
      <c r="A4523" s="2">
        <v>11607933</v>
      </c>
    </row>
    <row r="4524" spans="1:1">
      <c r="A4524" s="2">
        <v>11608003</v>
      </c>
    </row>
    <row r="4525" spans="1:1">
      <c r="A4525" s="2">
        <v>11608019</v>
      </c>
    </row>
    <row r="4526" spans="1:1">
      <c r="A4526" s="2">
        <v>11608028</v>
      </c>
    </row>
    <row r="4527" spans="1:1">
      <c r="A4527" s="2">
        <v>11608063</v>
      </c>
    </row>
    <row r="4528" spans="1:1">
      <c r="A4528" s="2">
        <v>11608072</v>
      </c>
    </row>
    <row r="4529" spans="1:1">
      <c r="A4529" s="2">
        <v>11608072</v>
      </c>
    </row>
    <row r="4530" spans="1:1">
      <c r="A4530" s="2">
        <v>11608074</v>
      </c>
    </row>
    <row r="4531" spans="1:1">
      <c r="A4531" s="2">
        <v>11608202</v>
      </c>
    </row>
    <row r="4532" spans="1:1">
      <c r="A4532" s="2">
        <v>11608368</v>
      </c>
    </row>
    <row r="4533" spans="1:1">
      <c r="A4533" s="2">
        <v>11608551</v>
      </c>
    </row>
    <row r="4534" spans="1:1">
      <c r="A4534" s="2">
        <v>11608642</v>
      </c>
    </row>
    <row r="4535" spans="1:1">
      <c r="A4535" s="2">
        <v>11608976</v>
      </c>
    </row>
    <row r="4536" spans="1:1">
      <c r="A4536" s="2">
        <v>11608977</v>
      </c>
    </row>
    <row r="4537" spans="1:1">
      <c r="A4537" s="2">
        <v>11609005</v>
      </c>
    </row>
    <row r="4538" spans="1:1">
      <c r="A4538" s="2">
        <v>11609034</v>
      </c>
    </row>
    <row r="4539" spans="1:1">
      <c r="A4539" s="2">
        <v>11609479</v>
      </c>
    </row>
    <row r="4540" spans="1:1">
      <c r="A4540" s="2">
        <v>11609504</v>
      </c>
    </row>
    <row r="4541" spans="1:1">
      <c r="A4541" s="2">
        <v>11609546</v>
      </c>
    </row>
    <row r="4542" spans="1:1">
      <c r="A4542" s="2">
        <v>11609599</v>
      </c>
    </row>
    <row r="4543" spans="1:1">
      <c r="A4543" s="2">
        <v>11609818</v>
      </c>
    </row>
    <row r="4544" spans="1:1">
      <c r="A4544" s="2">
        <v>11609974</v>
      </c>
    </row>
    <row r="4545" spans="1:1">
      <c r="A4545" s="2">
        <v>11610186</v>
      </c>
    </row>
    <row r="4546" spans="1:1">
      <c r="A4546" s="2">
        <v>11610446</v>
      </c>
    </row>
    <row r="4547" spans="1:1">
      <c r="A4547" s="2">
        <v>11610486</v>
      </c>
    </row>
    <row r="4548" spans="1:1">
      <c r="A4548" s="2">
        <v>11610541</v>
      </c>
    </row>
    <row r="4549" spans="1:1">
      <c r="A4549" s="2">
        <v>11610674</v>
      </c>
    </row>
    <row r="4550" spans="1:1">
      <c r="A4550" s="2">
        <v>11610684</v>
      </c>
    </row>
    <row r="4551" spans="1:1">
      <c r="A4551" s="2">
        <v>11610718</v>
      </c>
    </row>
    <row r="4552" spans="1:1">
      <c r="A4552" s="2">
        <v>11610732</v>
      </c>
    </row>
    <row r="4553" spans="1:1">
      <c r="A4553" s="2">
        <v>11610785</v>
      </c>
    </row>
    <row r="4554" spans="1:1">
      <c r="A4554" s="2">
        <v>11610968</v>
      </c>
    </row>
    <row r="4555" spans="1:1">
      <c r="A4555" s="2">
        <v>11610998</v>
      </c>
    </row>
    <row r="4556" spans="1:1">
      <c r="A4556" s="2">
        <v>11611306</v>
      </c>
    </row>
    <row r="4557" spans="1:1">
      <c r="A4557" s="2">
        <v>11611306</v>
      </c>
    </row>
    <row r="4558" spans="1:1">
      <c r="A4558" s="2">
        <v>11611306</v>
      </c>
    </row>
    <row r="4559" spans="1:1">
      <c r="A4559" s="2">
        <v>11611306</v>
      </c>
    </row>
    <row r="4560" spans="1:1">
      <c r="A4560" s="2">
        <v>11611306</v>
      </c>
    </row>
    <row r="4561" spans="1:1">
      <c r="A4561" s="2">
        <v>11611306</v>
      </c>
    </row>
    <row r="4562" spans="1:1">
      <c r="A4562" s="2">
        <v>11611337</v>
      </c>
    </row>
    <row r="4563" spans="1:1">
      <c r="A4563" s="2">
        <v>11611413</v>
      </c>
    </row>
    <row r="4564" spans="1:1">
      <c r="A4564" s="2">
        <v>11611525</v>
      </c>
    </row>
    <row r="4565" spans="1:1">
      <c r="A4565" s="2">
        <v>11611557</v>
      </c>
    </row>
    <row r="4566" spans="1:1">
      <c r="A4566" s="2">
        <v>11611639</v>
      </c>
    </row>
    <row r="4567" spans="1:1">
      <c r="A4567" s="2">
        <v>11612066</v>
      </c>
    </row>
    <row r="4568" spans="1:1">
      <c r="A4568" s="2">
        <v>11612092</v>
      </c>
    </row>
    <row r="4569" spans="1:1">
      <c r="A4569" s="2">
        <v>11612211</v>
      </c>
    </row>
    <row r="4570" spans="1:1">
      <c r="A4570" s="2">
        <v>11612230</v>
      </c>
    </row>
    <row r="4571" spans="1:1">
      <c r="A4571" s="2">
        <v>11612414</v>
      </c>
    </row>
    <row r="4572" spans="1:1">
      <c r="A4572" s="2">
        <v>11612556</v>
      </c>
    </row>
    <row r="4573" spans="1:1">
      <c r="A4573" s="2">
        <v>11612575</v>
      </c>
    </row>
    <row r="4574" spans="1:1">
      <c r="A4574" s="2">
        <v>11612575</v>
      </c>
    </row>
    <row r="4575" spans="1:1">
      <c r="A4575" s="2">
        <v>11612575</v>
      </c>
    </row>
    <row r="4576" spans="1:1">
      <c r="A4576" s="2">
        <v>11612575</v>
      </c>
    </row>
    <row r="4577" spans="1:1">
      <c r="A4577" s="2">
        <v>11612798</v>
      </c>
    </row>
    <row r="4578" spans="1:1">
      <c r="A4578" s="2">
        <v>11613498</v>
      </c>
    </row>
    <row r="4579" spans="1:1">
      <c r="A4579" s="2">
        <v>11613498</v>
      </c>
    </row>
    <row r="4580" spans="1:1">
      <c r="A4580" s="2">
        <v>11613523</v>
      </c>
    </row>
    <row r="4581" spans="1:1">
      <c r="A4581" s="2">
        <v>11613547</v>
      </c>
    </row>
    <row r="4582" spans="1:1">
      <c r="A4582" s="2">
        <v>11613621</v>
      </c>
    </row>
    <row r="4583" spans="1:1">
      <c r="A4583" s="2">
        <v>11613796</v>
      </c>
    </row>
    <row r="4584" spans="1:1">
      <c r="A4584" s="2">
        <v>11613827</v>
      </c>
    </row>
    <row r="4585" spans="1:1">
      <c r="A4585" s="2">
        <v>11614011</v>
      </c>
    </row>
    <row r="4586" spans="1:1">
      <c r="A4586" s="2">
        <v>11614060</v>
      </c>
    </row>
    <row r="4587" spans="1:1">
      <c r="A4587" s="2">
        <v>11614060</v>
      </c>
    </row>
    <row r="4588" spans="1:1">
      <c r="A4588" s="2">
        <v>11614060</v>
      </c>
    </row>
    <row r="4589" spans="1:1">
      <c r="A4589" s="2">
        <v>11614060</v>
      </c>
    </row>
    <row r="4590" spans="1:1">
      <c r="A4590" s="2">
        <v>11614060</v>
      </c>
    </row>
    <row r="4591" spans="1:1">
      <c r="A4591" s="2">
        <v>11614060</v>
      </c>
    </row>
    <row r="4592" spans="1:1">
      <c r="A4592" s="2">
        <v>11614358</v>
      </c>
    </row>
    <row r="4593" spans="1:1">
      <c r="A4593" s="2">
        <v>11614381</v>
      </c>
    </row>
    <row r="4594" spans="1:1">
      <c r="A4594" s="2">
        <v>11614418</v>
      </c>
    </row>
    <row r="4595" spans="1:1">
      <c r="A4595" s="2">
        <v>11614572</v>
      </c>
    </row>
    <row r="4596" spans="1:1">
      <c r="A4596" s="2">
        <v>11614620</v>
      </c>
    </row>
    <row r="4597" spans="1:1">
      <c r="A4597" s="2">
        <v>11614643</v>
      </c>
    </row>
    <row r="4598" spans="1:1">
      <c r="A4598" s="2">
        <v>11614643</v>
      </c>
    </row>
    <row r="4599" spans="1:1">
      <c r="A4599" s="2">
        <v>11614771</v>
      </c>
    </row>
    <row r="4600" spans="1:1">
      <c r="A4600" s="2">
        <v>11614843</v>
      </c>
    </row>
    <row r="4601" spans="1:1">
      <c r="A4601" s="2">
        <v>11614959</v>
      </c>
    </row>
    <row r="4602" spans="1:1">
      <c r="A4602" s="2">
        <v>11614962</v>
      </c>
    </row>
    <row r="4603" spans="1:1">
      <c r="A4603" s="2">
        <v>11615144</v>
      </c>
    </row>
    <row r="4604" spans="1:1">
      <c r="A4604" s="2">
        <v>11615158</v>
      </c>
    </row>
    <row r="4605" spans="1:1">
      <c r="A4605" s="2">
        <v>11615190</v>
      </c>
    </row>
    <row r="4606" spans="1:1">
      <c r="A4606" s="2">
        <v>11615238</v>
      </c>
    </row>
    <row r="4607" spans="1:1">
      <c r="A4607" s="2">
        <v>11615382</v>
      </c>
    </row>
    <row r="4608" spans="1:1">
      <c r="A4608" s="2">
        <v>11615447</v>
      </c>
    </row>
    <row r="4609" spans="1:1">
      <c r="A4609" s="2">
        <v>11615475</v>
      </c>
    </row>
    <row r="4610" spans="1:1">
      <c r="A4610" s="2">
        <v>11615476</v>
      </c>
    </row>
    <row r="4611" spans="1:1">
      <c r="A4611" s="2">
        <v>11615532</v>
      </c>
    </row>
    <row r="4612" spans="1:1">
      <c r="A4612" s="2">
        <v>11615546</v>
      </c>
    </row>
    <row r="4613" spans="1:1">
      <c r="A4613" s="2">
        <v>11615652</v>
      </c>
    </row>
    <row r="4614" spans="1:1">
      <c r="A4614" s="2">
        <v>11615807</v>
      </c>
    </row>
    <row r="4615" spans="1:1">
      <c r="A4615" s="2">
        <v>11615830</v>
      </c>
    </row>
    <row r="4616" spans="1:1">
      <c r="A4616" s="2">
        <v>11615833</v>
      </c>
    </row>
    <row r="4617" spans="1:1">
      <c r="A4617" s="2">
        <v>11700048</v>
      </c>
    </row>
    <row r="4618" spans="1:1">
      <c r="A4618" s="2">
        <v>11700065</v>
      </c>
    </row>
    <row r="4619" spans="1:1">
      <c r="A4619" s="2">
        <v>11700067</v>
      </c>
    </row>
    <row r="4620" spans="1:1">
      <c r="A4620" s="2">
        <v>11700068</v>
      </c>
    </row>
    <row r="4621" spans="1:1">
      <c r="A4621" s="2">
        <v>11700304</v>
      </c>
    </row>
    <row r="4622" spans="1:1">
      <c r="A4622" s="2">
        <v>11700329</v>
      </c>
    </row>
    <row r="4623" spans="1:1">
      <c r="A4623" s="2">
        <v>11700344</v>
      </c>
    </row>
    <row r="4624" spans="1:1">
      <c r="A4624" s="2">
        <v>11700344</v>
      </c>
    </row>
    <row r="4625" spans="1:1">
      <c r="A4625" s="2">
        <v>11700349</v>
      </c>
    </row>
    <row r="4626" spans="1:1">
      <c r="A4626" s="2">
        <v>11700368</v>
      </c>
    </row>
    <row r="4627" spans="1:1">
      <c r="A4627" s="2">
        <v>11700454</v>
      </c>
    </row>
    <row r="4628" spans="1:1">
      <c r="A4628" s="2">
        <v>11700459</v>
      </c>
    </row>
    <row r="4629" spans="1:1">
      <c r="A4629" s="2">
        <v>11700472</v>
      </c>
    </row>
    <row r="4630" spans="1:1">
      <c r="A4630" s="2">
        <v>11700569</v>
      </c>
    </row>
    <row r="4631" spans="1:1">
      <c r="A4631" s="2">
        <v>11700575</v>
      </c>
    </row>
    <row r="4632" spans="1:1">
      <c r="A4632" s="2">
        <v>11700589</v>
      </c>
    </row>
    <row r="4633" spans="1:1">
      <c r="A4633" s="2">
        <v>11700589</v>
      </c>
    </row>
    <row r="4634" spans="1:1">
      <c r="A4634" s="2">
        <v>11700650</v>
      </c>
    </row>
    <row r="4635" spans="1:1">
      <c r="A4635" s="2">
        <v>11700892</v>
      </c>
    </row>
    <row r="4636" spans="1:1">
      <c r="A4636" s="2">
        <v>11700980</v>
      </c>
    </row>
    <row r="4637" spans="1:1">
      <c r="A4637" s="2">
        <v>11701049</v>
      </c>
    </row>
    <row r="4638" spans="1:1">
      <c r="A4638" s="2">
        <v>11701121</v>
      </c>
    </row>
    <row r="4639" spans="1:1">
      <c r="A4639" s="2">
        <v>11701145</v>
      </c>
    </row>
    <row r="4640" spans="1:1">
      <c r="A4640" s="2">
        <v>11701200</v>
      </c>
    </row>
    <row r="4641" spans="1:1">
      <c r="A4641" s="2">
        <v>11701202</v>
      </c>
    </row>
    <row r="4642" spans="1:1">
      <c r="A4642" s="2">
        <v>11701207</v>
      </c>
    </row>
    <row r="4643" spans="1:1">
      <c r="A4643" s="2">
        <v>11701209</v>
      </c>
    </row>
    <row r="4644" spans="1:1">
      <c r="A4644" s="2">
        <v>11701229</v>
      </c>
    </row>
    <row r="4645" spans="1:1">
      <c r="A4645" s="2">
        <v>11701229</v>
      </c>
    </row>
    <row r="4646" spans="1:1">
      <c r="A4646" s="2">
        <v>11701290</v>
      </c>
    </row>
    <row r="4647" spans="1:1">
      <c r="A4647" s="2">
        <v>11701291</v>
      </c>
    </row>
    <row r="4648" spans="1:1">
      <c r="A4648" s="2">
        <v>11701298</v>
      </c>
    </row>
    <row r="4649" spans="1:1">
      <c r="A4649" s="2">
        <v>11701301</v>
      </c>
    </row>
    <row r="4650" spans="1:1">
      <c r="A4650" s="2">
        <v>11701371</v>
      </c>
    </row>
    <row r="4651" spans="1:1">
      <c r="A4651" s="2">
        <v>11701372</v>
      </c>
    </row>
    <row r="4652" spans="1:1">
      <c r="A4652" s="2">
        <v>11701375</v>
      </c>
    </row>
    <row r="4653" spans="1:1">
      <c r="A4653" s="2">
        <v>11701376</v>
      </c>
    </row>
    <row r="4654" spans="1:1">
      <c r="A4654" s="2">
        <v>11701414</v>
      </c>
    </row>
    <row r="4655" spans="1:1">
      <c r="A4655" s="2">
        <v>11701566</v>
      </c>
    </row>
    <row r="4656" spans="1:1">
      <c r="A4656" s="2">
        <v>11701579</v>
      </c>
    </row>
    <row r="4657" spans="1:1">
      <c r="A4657" s="2">
        <v>11701644</v>
      </c>
    </row>
    <row r="4658" spans="1:1">
      <c r="A4658" s="2">
        <v>11701648</v>
      </c>
    </row>
    <row r="4659" spans="1:1">
      <c r="A4659" s="2">
        <v>11701681</v>
      </c>
    </row>
    <row r="4660" spans="1:1">
      <c r="A4660" s="2">
        <v>11701824</v>
      </c>
    </row>
    <row r="4661" spans="1:1">
      <c r="A4661" s="2">
        <v>11701848</v>
      </c>
    </row>
    <row r="4662" spans="1:1">
      <c r="A4662" s="2">
        <v>11701972</v>
      </c>
    </row>
    <row r="4663" spans="1:1">
      <c r="A4663" s="2">
        <v>11702110</v>
      </c>
    </row>
    <row r="4664" spans="1:1">
      <c r="A4664" s="2">
        <v>11702193</v>
      </c>
    </row>
    <row r="4665" spans="1:1">
      <c r="A4665" s="2">
        <v>11702255</v>
      </c>
    </row>
    <row r="4666" spans="1:1">
      <c r="A4666" s="2">
        <v>11702269</v>
      </c>
    </row>
    <row r="4667" spans="1:1">
      <c r="A4667" s="2">
        <v>11702355</v>
      </c>
    </row>
    <row r="4668" spans="1:1">
      <c r="A4668" s="2">
        <v>11702372</v>
      </c>
    </row>
    <row r="4669" spans="1:1">
      <c r="A4669" s="2">
        <v>11702387</v>
      </c>
    </row>
    <row r="4670" spans="1:1">
      <c r="A4670" s="2">
        <v>11702453</v>
      </c>
    </row>
    <row r="4671" spans="1:1">
      <c r="A4671" s="2">
        <v>11702464</v>
      </c>
    </row>
    <row r="4672" spans="1:1">
      <c r="A4672" s="2">
        <v>11702465</v>
      </c>
    </row>
    <row r="4673" spans="1:1">
      <c r="A4673" s="2">
        <v>11702533</v>
      </c>
    </row>
    <row r="4674" spans="1:1">
      <c r="A4674" s="2">
        <v>11702579</v>
      </c>
    </row>
    <row r="4675" spans="1:1">
      <c r="A4675" s="2">
        <v>11702667</v>
      </c>
    </row>
    <row r="4676" spans="1:1">
      <c r="A4676" s="2">
        <v>11702669</v>
      </c>
    </row>
    <row r="4677" spans="1:1">
      <c r="A4677" s="2">
        <v>11702707</v>
      </c>
    </row>
    <row r="4678" spans="1:1">
      <c r="A4678" s="2">
        <v>11702766</v>
      </c>
    </row>
    <row r="4679" spans="1:1">
      <c r="A4679" s="2">
        <v>11702766</v>
      </c>
    </row>
    <row r="4680" spans="1:1">
      <c r="A4680" s="2">
        <v>11702766</v>
      </c>
    </row>
    <row r="4681" spans="1:1">
      <c r="A4681" s="2">
        <v>11702766</v>
      </c>
    </row>
    <row r="4682" spans="1:1">
      <c r="A4682" s="2">
        <v>11702766</v>
      </c>
    </row>
    <row r="4683" spans="1:1">
      <c r="A4683" s="2">
        <v>11702766</v>
      </c>
    </row>
    <row r="4684" spans="1:1">
      <c r="A4684" s="2">
        <v>11702823</v>
      </c>
    </row>
    <row r="4685" spans="1:1">
      <c r="A4685" s="2">
        <v>11702825</v>
      </c>
    </row>
    <row r="4686" spans="1:1">
      <c r="A4686" s="2">
        <v>11702863</v>
      </c>
    </row>
    <row r="4687" spans="1:1">
      <c r="A4687" s="2">
        <v>11702877</v>
      </c>
    </row>
    <row r="4688" spans="1:1">
      <c r="A4688" s="2">
        <v>11702963</v>
      </c>
    </row>
    <row r="4689" spans="1:1">
      <c r="A4689" s="2">
        <v>11702971</v>
      </c>
    </row>
    <row r="4690" spans="1:1">
      <c r="A4690" s="2">
        <v>11703056</v>
      </c>
    </row>
    <row r="4691" spans="1:1">
      <c r="A4691" s="2">
        <v>11703061</v>
      </c>
    </row>
    <row r="4692" spans="1:1">
      <c r="A4692" s="2">
        <v>11703068</v>
      </c>
    </row>
    <row r="4693" spans="1:1">
      <c r="A4693" s="2">
        <v>11703084</v>
      </c>
    </row>
    <row r="4694" spans="1:1">
      <c r="A4694" s="2">
        <v>11703222</v>
      </c>
    </row>
    <row r="4695" spans="1:1">
      <c r="A4695" s="2">
        <v>11703288</v>
      </c>
    </row>
    <row r="4696" spans="1:1">
      <c r="A4696" s="2">
        <v>11703385</v>
      </c>
    </row>
    <row r="4697" spans="1:1">
      <c r="A4697" s="2">
        <v>11703482</v>
      </c>
    </row>
    <row r="4698" spans="1:1">
      <c r="A4698" s="2">
        <v>11703482</v>
      </c>
    </row>
    <row r="4699" spans="1:1">
      <c r="A4699" s="2">
        <v>11703482</v>
      </c>
    </row>
    <row r="4700" spans="1:1">
      <c r="A4700" s="2">
        <v>11703482</v>
      </c>
    </row>
    <row r="4701" spans="1:1">
      <c r="A4701" s="2">
        <v>11703482</v>
      </c>
    </row>
    <row r="4702" spans="1:1">
      <c r="A4702" s="2">
        <v>11703482</v>
      </c>
    </row>
    <row r="4703" spans="1:1">
      <c r="A4703" s="2">
        <v>11703482</v>
      </c>
    </row>
    <row r="4704" spans="1:1">
      <c r="A4704" s="2">
        <v>11703612</v>
      </c>
    </row>
    <row r="4705" spans="1:1">
      <c r="A4705" s="2">
        <v>11703621</v>
      </c>
    </row>
    <row r="4706" spans="1:1">
      <c r="A4706" s="2">
        <v>11703787</v>
      </c>
    </row>
    <row r="4707" spans="1:1">
      <c r="A4707" s="2">
        <v>11703961</v>
      </c>
    </row>
    <row r="4708" spans="1:1">
      <c r="A4708" s="2">
        <v>11703966</v>
      </c>
    </row>
    <row r="4709" spans="1:1">
      <c r="A4709" s="2">
        <v>11703981</v>
      </c>
    </row>
    <row r="4710" spans="1:1">
      <c r="A4710" s="2">
        <v>11703995</v>
      </c>
    </row>
    <row r="4711" spans="1:1">
      <c r="A4711" s="2">
        <v>11704170</v>
      </c>
    </row>
    <row r="4712" spans="1:1">
      <c r="A4712" s="2">
        <v>11704170</v>
      </c>
    </row>
    <row r="4713" spans="1:1">
      <c r="A4713" s="2">
        <v>11704189</v>
      </c>
    </row>
    <row r="4714" spans="1:1">
      <c r="A4714" s="2">
        <v>11704344</v>
      </c>
    </row>
    <row r="4715" spans="1:1">
      <c r="A4715" s="2">
        <v>11704368</v>
      </c>
    </row>
    <row r="4716" spans="1:1">
      <c r="A4716" s="2">
        <v>11704491</v>
      </c>
    </row>
    <row r="4717" spans="1:1">
      <c r="A4717" s="2">
        <v>11704520</v>
      </c>
    </row>
    <row r="4718" spans="1:1">
      <c r="A4718" s="2">
        <v>11704542</v>
      </c>
    </row>
    <row r="4719" spans="1:1">
      <c r="A4719" s="2">
        <v>11704568</v>
      </c>
    </row>
    <row r="4720" spans="1:1">
      <c r="A4720" s="2">
        <v>11704602</v>
      </c>
    </row>
    <row r="4721" spans="1:1">
      <c r="A4721" s="2">
        <v>11704636</v>
      </c>
    </row>
    <row r="4722" spans="1:1">
      <c r="A4722" s="2">
        <v>11704641</v>
      </c>
    </row>
    <row r="4723" spans="1:1">
      <c r="A4723" s="2">
        <v>11704686</v>
      </c>
    </row>
    <row r="4724" spans="1:1">
      <c r="A4724" s="2">
        <v>11704717</v>
      </c>
    </row>
    <row r="4725" spans="1:1">
      <c r="A4725" s="2">
        <v>11704801</v>
      </c>
    </row>
    <row r="4726" spans="1:1">
      <c r="A4726" s="2">
        <v>11704801</v>
      </c>
    </row>
    <row r="4727" spans="1:1">
      <c r="A4727" s="2">
        <v>11704841</v>
      </c>
    </row>
    <row r="4728" spans="1:1">
      <c r="A4728" s="2">
        <v>11704896</v>
      </c>
    </row>
    <row r="4729" spans="1:1">
      <c r="A4729" s="2">
        <v>11704901</v>
      </c>
    </row>
    <row r="4730" spans="1:1">
      <c r="A4730" s="2">
        <v>11704903</v>
      </c>
    </row>
    <row r="4731" spans="1:1">
      <c r="A4731" s="2">
        <v>11704942</v>
      </c>
    </row>
    <row r="4732" spans="1:1">
      <c r="A4732" s="2">
        <v>11704942</v>
      </c>
    </row>
    <row r="4733" spans="1:1">
      <c r="A4733" s="2">
        <v>11704942</v>
      </c>
    </row>
    <row r="4734" spans="1:1">
      <c r="A4734" s="2">
        <v>11704942</v>
      </c>
    </row>
    <row r="4735" spans="1:1">
      <c r="A4735" s="2">
        <v>11704942</v>
      </c>
    </row>
    <row r="4736" spans="1:1">
      <c r="A4736" s="2">
        <v>11704942</v>
      </c>
    </row>
    <row r="4737" spans="1:1">
      <c r="A4737" s="2">
        <v>11704942</v>
      </c>
    </row>
    <row r="4738" spans="1:1">
      <c r="A4738" s="2">
        <v>11704942</v>
      </c>
    </row>
    <row r="4739" spans="1:1">
      <c r="A4739" s="2">
        <v>11704954</v>
      </c>
    </row>
    <row r="4740" spans="1:1">
      <c r="A4740" s="2">
        <v>11705020</v>
      </c>
    </row>
    <row r="4741" spans="1:1">
      <c r="A4741" s="2">
        <v>11705023</v>
      </c>
    </row>
    <row r="4742" spans="1:1">
      <c r="A4742" s="2">
        <v>11705103</v>
      </c>
    </row>
    <row r="4743" spans="1:1">
      <c r="A4743" s="2">
        <v>11705213</v>
      </c>
    </row>
    <row r="4744" spans="1:1">
      <c r="A4744" s="2">
        <v>11705322</v>
      </c>
    </row>
    <row r="4745" spans="1:1">
      <c r="A4745" s="2">
        <v>11705327</v>
      </c>
    </row>
    <row r="4746" spans="1:1">
      <c r="A4746" s="2">
        <v>11705332</v>
      </c>
    </row>
    <row r="4747" spans="1:1">
      <c r="A4747" s="2">
        <v>11705390</v>
      </c>
    </row>
    <row r="4748" spans="1:1">
      <c r="A4748" s="2">
        <v>11705397</v>
      </c>
    </row>
    <row r="4749" spans="1:1">
      <c r="A4749" s="2">
        <v>11705423</v>
      </c>
    </row>
    <row r="4750" spans="1:1">
      <c r="A4750" s="2">
        <v>11705556</v>
      </c>
    </row>
    <row r="4751" spans="1:1">
      <c r="A4751" s="2">
        <v>11705625</v>
      </c>
    </row>
    <row r="4752" spans="1:1">
      <c r="A4752" s="2">
        <v>11705767</v>
      </c>
    </row>
    <row r="4753" spans="1:1">
      <c r="A4753" s="2">
        <v>11705900</v>
      </c>
    </row>
    <row r="4754" spans="1:1">
      <c r="A4754" s="2">
        <v>11705937</v>
      </c>
    </row>
    <row r="4755" spans="1:1">
      <c r="A4755" s="2">
        <v>11705963</v>
      </c>
    </row>
    <row r="4756" spans="1:1">
      <c r="A4756" s="2">
        <v>11706139</v>
      </c>
    </row>
    <row r="4757" spans="1:1">
      <c r="A4757" s="2">
        <v>10170618</v>
      </c>
    </row>
    <row r="4758" spans="1:1">
      <c r="A4758" s="2">
        <v>11706182</v>
      </c>
    </row>
    <row r="4759" spans="1:1">
      <c r="A4759" s="2">
        <v>11706249</v>
      </c>
    </row>
    <row r="4760" spans="1:1">
      <c r="A4760" s="2">
        <v>11706290</v>
      </c>
    </row>
    <row r="4761" spans="1:1">
      <c r="A4761" s="2">
        <v>11706346</v>
      </c>
    </row>
    <row r="4762" spans="1:1">
      <c r="A4762" s="2">
        <v>11706369</v>
      </c>
    </row>
    <row r="4763" spans="1:1">
      <c r="A4763" s="2">
        <v>11706369</v>
      </c>
    </row>
    <row r="4764" spans="1:1">
      <c r="A4764" s="2">
        <v>11706369</v>
      </c>
    </row>
    <row r="4765" spans="1:1">
      <c r="A4765" s="2">
        <v>11706369</v>
      </c>
    </row>
    <row r="4766" spans="1:1">
      <c r="A4766" s="2">
        <v>11706369</v>
      </c>
    </row>
    <row r="4767" spans="1:1">
      <c r="A4767" s="2">
        <v>11706369</v>
      </c>
    </row>
    <row r="4768" spans="1:1">
      <c r="A4768" s="2">
        <v>11706369</v>
      </c>
    </row>
    <row r="4769" spans="1:1">
      <c r="A4769" s="2">
        <v>11706369</v>
      </c>
    </row>
    <row r="4770" spans="1:1">
      <c r="A4770" s="2">
        <v>11706371</v>
      </c>
    </row>
    <row r="4771" spans="1:1">
      <c r="A4771" s="2">
        <v>11706375</v>
      </c>
    </row>
    <row r="4772" spans="1:1">
      <c r="A4772" s="2">
        <v>11706391</v>
      </c>
    </row>
    <row r="4773" spans="1:1">
      <c r="A4773" s="2">
        <v>11706453</v>
      </c>
    </row>
    <row r="4774" spans="1:1">
      <c r="A4774" s="2">
        <v>11706458</v>
      </c>
    </row>
    <row r="4775" spans="1:1">
      <c r="A4775" s="2">
        <v>11706471</v>
      </c>
    </row>
    <row r="4776" spans="1:1">
      <c r="A4776" s="2">
        <v>11706486</v>
      </c>
    </row>
    <row r="4777" spans="1:1">
      <c r="A4777" s="2">
        <v>11706487</v>
      </c>
    </row>
    <row r="4778" spans="1:1">
      <c r="A4778" s="2">
        <v>11706559</v>
      </c>
    </row>
    <row r="4779" spans="1:1">
      <c r="A4779" s="2">
        <v>11706578</v>
      </c>
    </row>
    <row r="4780" spans="1:1">
      <c r="A4780" s="2">
        <v>11706648</v>
      </c>
    </row>
    <row r="4781" spans="1:1">
      <c r="A4781" s="2">
        <v>11706684</v>
      </c>
    </row>
    <row r="4782" spans="1:1">
      <c r="A4782" s="2">
        <v>11706704</v>
      </c>
    </row>
    <row r="4783" spans="1:1">
      <c r="A4783" s="2">
        <v>11706706</v>
      </c>
    </row>
    <row r="4784" spans="1:1">
      <c r="A4784" s="2">
        <v>11706732</v>
      </c>
    </row>
    <row r="4785" spans="1:1">
      <c r="A4785" s="2">
        <v>11706753</v>
      </c>
    </row>
    <row r="4786" spans="1:1">
      <c r="A4786" s="2">
        <v>11706858</v>
      </c>
    </row>
    <row r="4787" spans="1:1">
      <c r="A4787" s="2">
        <v>11706862</v>
      </c>
    </row>
    <row r="4788" spans="1:1">
      <c r="A4788" s="2">
        <v>11706862</v>
      </c>
    </row>
    <row r="4789" spans="1:1">
      <c r="A4789" s="2">
        <v>11706862</v>
      </c>
    </row>
    <row r="4790" spans="1:1">
      <c r="A4790" s="2">
        <v>11706862</v>
      </c>
    </row>
    <row r="4791" spans="1:1">
      <c r="A4791" s="2">
        <v>11706862</v>
      </c>
    </row>
    <row r="4792" spans="1:1">
      <c r="A4792" s="2">
        <v>11706914</v>
      </c>
    </row>
    <row r="4793" spans="1:1">
      <c r="A4793" s="2">
        <v>11707082</v>
      </c>
    </row>
    <row r="4794" spans="1:1">
      <c r="A4794" s="2">
        <v>11707116</v>
      </c>
    </row>
    <row r="4795" spans="1:1">
      <c r="A4795" s="2">
        <v>11707197</v>
      </c>
    </row>
    <row r="4796" spans="1:1">
      <c r="A4796" s="2">
        <v>11707202</v>
      </c>
    </row>
    <row r="4797" spans="1:1">
      <c r="A4797" s="2">
        <v>11707233</v>
      </c>
    </row>
    <row r="4798" spans="1:1">
      <c r="A4798" s="2">
        <v>11707242</v>
      </c>
    </row>
    <row r="4799" spans="1:1">
      <c r="A4799" s="2">
        <v>11707248</v>
      </c>
    </row>
    <row r="4800" spans="1:1">
      <c r="A4800" s="2">
        <v>11707259</v>
      </c>
    </row>
    <row r="4801" spans="1:1">
      <c r="A4801" s="2">
        <v>11707310</v>
      </c>
    </row>
    <row r="4802" spans="1:1">
      <c r="A4802" s="2">
        <v>11707335</v>
      </c>
    </row>
    <row r="4803" spans="1:1">
      <c r="A4803" s="2">
        <v>11707412</v>
      </c>
    </row>
    <row r="4804" spans="1:1">
      <c r="A4804" s="2">
        <v>11707414</v>
      </c>
    </row>
    <row r="4805" spans="1:1">
      <c r="A4805" s="2">
        <v>11707417</v>
      </c>
    </row>
    <row r="4806" spans="1:1">
      <c r="A4806" s="2">
        <v>11707493</v>
      </c>
    </row>
    <row r="4807" spans="1:1">
      <c r="A4807" s="2">
        <v>11707520</v>
      </c>
    </row>
    <row r="4808" spans="1:1">
      <c r="A4808" s="2">
        <v>11707612</v>
      </c>
    </row>
    <row r="4809" spans="1:1">
      <c r="A4809" s="2">
        <v>11707690</v>
      </c>
    </row>
    <row r="4810" spans="1:1">
      <c r="A4810" s="2">
        <v>11707814</v>
      </c>
    </row>
    <row r="4811" spans="1:1">
      <c r="A4811" s="2">
        <v>11707839</v>
      </c>
    </row>
    <row r="4812" spans="1:1">
      <c r="A4812" s="2">
        <v>11707901</v>
      </c>
    </row>
    <row r="4813" spans="1:1">
      <c r="A4813" s="2">
        <v>11707909</v>
      </c>
    </row>
    <row r="4814" spans="1:1">
      <c r="A4814" s="2">
        <v>11707974</v>
      </c>
    </row>
    <row r="4815" spans="1:1">
      <c r="A4815" s="2">
        <v>11708027</v>
      </c>
    </row>
    <row r="4816" spans="1:1">
      <c r="A4816" s="2">
        <v>11708091</v>
      </c>
    </row>
    <row r="4817" spans="1:1">
      <c r="A4817" s="2">
        <v>11708096</v>
      </c>
    </row>
    <row r="4818" spans="1:1">
      <c r="A4818" s="2">
        <v>11708119</v>
      </c>
    </row>
    <row r="4819" spans="1:1">
      <c r="A4819" s="2">
        <v>11708154</v>
      </c>
    </row>
    <row r="4820" spans="1:1">
      <c r="A4820" s="2">
        <v>11708177</v>
      </c>
    </row>
    <row r="4821" spans="1:1">
      <c r="A4821" s="2">
        <v>11708188</v>
      </c>
    </row>
    <row r="4822" spans="1:1">
      <c r="A4822" s="2">
        <v>11708209</v>
      </c>
    </row>
    <row r="4823" spans="1:1">
      <c r="A4823" s="2">
        <v>11708209</v>
      </c>
    </row>
    <row r="4824" spans="1:1">
      <c r="A4824" s="2">
        <v>11708209</v>
      </c>
    </row>
    <row r="4825" spans="1:1">
      <c r="A4825" s="2">
        <v>11708209</v>
      </c>
    </row>
    <row r="4826" spans="1:1">
      <c r="A4826" s="2">
        <v>11708209</v>
      </c>
    </row>
    <row r="4827" spans="1:1">
      <c r="A4827" s="2">
        <v>11708209</v>
      </c>
    </row>
    <row r="4828" spans="1:1">
      <c r="A4828" s="2">
        <v>11708209</v>
      </c>
    </row>
    <row r="4829" spans="1:1">
      <c r="A4829" s="2">
        <v>11708209</v>
      </c>
    </row>
    <row r="4830" spans="1:1">
      <c r="A4830" s="2">
        <v>11708209</v>
      </c>
    </row>
    <row r="4831" spans="1:1">
      <c r="A4831" s="2">
        <v>11708209</v>
      </c>
    </row>
    <row r="4832" spans="1:1">
      <c r="A4832" s="2">
        <v>11708209</v>
      </c>
    </row>
    <row r="4833" spans="1:1">
      <c r="A4833" s="2">
        <v>11708209</v>
      </c>
    </row>
    <row r="4834" spans="1:1">
      <c r="A4834" s="2">
        <v>11708209</v>
      </c>
    </row>
    <row r="4835" spans="1:1">
      <c r="A4835" s="2">
        <v>11708209</v>
      </c>
    </row>
    <row r="4836" spans="1:1">
      <c r="A4836" s="2">
        <v>11708209</v>
      </c>
    </row>
    <row r="4837" spans="1:1">
      <c r="A4837" s="2">
        <v>11708209</v>
      </c>
    </row>
    <row r="4838" spans="1:1">
      <c r="A4838" s="2">
        <v>11708209</v>
      </c>
    </row>
    <row r="4839" spans="1:1">
      <c r="A4839" s="2">
        <v>11708209</v>
      </c>
    </row>
    <row r="4840" spans="1:1">
      <c r="A4840" s="2">
        <v>11708209</v>
      </c>
    </row>
    <row r="4841" spans="1:1">
      <c r="A4841" s="2">
        <v>11708211</v>
      </c>
    </row>
    <row r="4842" spans="1:1">
      <c r="A4842" s="2">
        <v>11708212</v>
      </c>
    </row>
    <row r="4843" spans="1:1">
      <c r="A4843" s="2">
        <v>11708214</v>
      </c>
    </row>
    <row r="4844" spans="1:1">
      <c r="A4844" s="2">
        <v>11708245</v>
      </c>
    </row>
    <row r="4845" spans="1:1">
      <c r="A4845" s="2">
        <v>11708264</v>
      </c>
    </row>
    <row r="4846" spans="1:1">
      <c r="A4846" s="2">
        <v>11708409</v>
      </c>
    </row>
    <row r="4847" spans="1:1">
      <c r="A4847" s="2">
        <v>11708449</v>
      </c>
    </row>
    <row r="4848" spans="1:1">
      <c r="A4848" s="2">
        <v>11708508</v>
      </c>
    </row>
    <row r="4849" spans="1:1">
      <c r="A4849" s="2">
        <v>11708572</v>
      </c>
    </row>
    <row r="4850" spans="1:1">
      <c r="A4850" s="2">
        <v>11708585</v>
      </c>
    </row>
    <row r="4851" spans="1:1">
      <c r="A4851" s="2">
        <v>11708585</v>
      </c>
    </row>
    <row r="4852" spans="1:1">
      <c r="A4852" s="2">
        <v>11708585</v>
      </c>
    </row>
    <row r="4853" spans="1:1">
      <c r="A4853" s="2">
        <v>11708585</v>
      </c>
    </row>
    <row r="4854" spans="1:1">
      <c r="A4854" s="2">
        <v>11708585</v>
      </c>
    </row>
    <row r="4855" spans="1:1">
      <c r="A4855" s="2">
        <v>11708585</v>
      </c>
    </row>
    <row r="4856" spans="1:1">
      <c r="A4856" s="2">
        <v>11708585</v>
      </c>
    </row>
    <row r="4857" spans="1:1">
      <c r="A4857" s="2">
        <v>11708585</v>
      </c>
    </row>
    <row r="4858" spans="1:1">
      <c r="A4858" s="2">
        <v>11708585</v>
      </c>
    </row>
    <row r="4859" spans="1:1">
      <c r="A4859" s="2">
        <v>11708585</v>
      </c>
    </row>
    <row r="4860" spans="1:1">
      <c r="A4860" s="2">
        <v>11708585</v>
      </c>
    </row>
    <row r="4861" spans="1:1">
      <c r="A4861" s="2">
        <v>11708585</v>
      </c>
    </row>
    <row r="4862" spans="1:1">
      <c r="A4862" s="2">
        <v>11708585</v>
      </c>
    </row>
    <row r="4863" spans="1:1">
      <c r="A4863" s="2">
        <v>11708585</v>
      </c>
    </row>
    <row r="4864" spans="1:1">
      <c r="A4864" s="2">
        <v>11708585</v>
      </c>
    </row>
    <row r="4865" spans="1:1">
      <c r="A4865" s="2">
        <v>11708585</v>
      </c>
    </row>
    <row r="4866" spans="1:1">
      <c r="A4866" s="2">
        <v>11708585</v>
      </c>
    </row>
    <row r="4867" spans="1:1">
      <c r="A4867" s="2">
        <v>11708585</v>
      </c>
    </row>
    <row r="4868" spans="1:1">
      <c r="A4868" s="2">
        <v>11708585</v>
      </c>
    </row>
    <row r="4869" spans="1:1">
      <c r="A4869" s="2">
        <v>11708585</v>
      </c>
    </row>
    <row r="4870" spans="1:1">
      <c r="A4870" s="2">
        <v>11708585</v>
      </c>
    </row>
    <row r="4871" spans="1:1">
      <c r="A4871" s="2">
        <v>11708587</v>
      </c>
    </row>
    <row r="4872" spans="1:1">
      <c r="A4872" s="2">
        <v>11708613</v>
      </c>
    </row>
    <row r="4873" spans="1:1">
      <c r="A4873" s="2">
        <v>11708712</v>
      </c>
    </row>
    <row r="4874" spans="1:1">
      <c r="A4874" s="2">
        <v>11708717</v>
      </c>
    </row>
    <row r="4875" spans="1:1">
      <c r="A4875" s="2">
        <v>11708735</v>
      </c>
    </row>
    <row r="4876" spans="1:1">
      <c r="A4876" s="2">
        <v>11708778</v>
      </c>
    </row>
    <row r="4877" spans="1:1">
      <c r="A4877" s="2">
        <v>11708792</v>
      </c>
    </row>
    <row r="4878" spans="1:1">
      <c r="A4878" s="2">
        <v>11708815</v>
      </c>
    </row>
    <row r="4879" spans="1:1">
      <c r="A4879" s="2">
        <v>11708823</v>
      </c>
    </row>
    <row r="4880" spans="1:1">
      <c r="A4880" s="2">
        <v>11708831</v>
      </c>
    </row>
    <row r="4881" spans="1:1">
      <c r="A4881" s="2">
        <v>11708901</v>
      </c>
    </row>
    <row r="4882" spans="1:1">
      <c r="A4882" s="2">
        <v>11708915</v>
      </c>
    </row>
    <row r="4883" spans="1:1">
      <c r="A4883" s="2">
        <v>11709024</v>
      </c>
    </row>
    <row r="4884" spans="1:1">
      <c r="A4884" s="2">
        <v>11709065</v>
      </c>
    </row>
    <row r="4885" spans="1:1">
      <c r="A4885" s="2">
        <v>11709122</v>
      </c>
    </row>
    <row r="4886" spans="1:1">
      <c r="A4886" s="2">
        <v>11709193</v>
      </c>
    </row>
    <row r="4887" spans="1:1">
      <c r="A4887" s="2">
        <v>11709200</v>
      </c>
    </row>
    <row r="4888" spans="1:1">
      <c r="A4888" s="2">
        <v>11709205</v>
      </c>
    </row>
    <row r="4889" spans="1:1">
      <c r="A4889" s="2">
        <v>11709205</v>
      </c>
    </row>
    <row r="4890" spans="1:1">
      <c r="A4890" s="2">
        <v>11709205</v>
      </c>
    </row>
    <row r="4891" spans="1:1">
      <c r="A4891" s="2">
        <v>11709205</v>
      </c>
    </row>
    <row r="4892" spans="1:1">
      <c r="A4892" s="2">
        <v>11709205</v>
      </c>
    </row>
    <row r="4893" spans="1:1">
      <c r="A4893" s="2">
        <v>11709205</v>
      </c>
    </row>
    <row r="4894" spans="1:1">
      <c r="A4894" s="2">
        <v>11709205</v>
      </c>
    </row>
    <row r="4895" spans="1:1">
      <c r="A4895" s="2">
        <v>11709205</v>
      </c>
    </row>
    <row r="4896" spans="1:1">
      <c r="A4896" s="2">
        <v>11709205</v>
      </c>
    </row>
    <row r="4897" spans="1:1">
      <c r="A4897" s="2">
        <v>11709205</v>
      </c>
    </row>
    <row r="4898" spans="1:1">
      <c r="A4898" s="2">
        <v>11709205</v>
      </c>
    </row>
    <row r="4899" spans="1:1">
      <c r="A4899" s="2">
        <v>11709205</v>
      </c>
    </row>
    <row r="4900" spans="1:1">
      <c r="A4900" s="2">
        <v>11709205</v>
      </c>
    </row>
    <row r="4901" spans="1:1">
      <c r="A4901" s="2">
        <v>11709205</v>
      </c>
    </row>
    <row r="4902" spans="1:1">
      <c r="A4902" s="2">
        <v>11709205</v>
      </c>
    </row>
    <row r="4903" spans="1:1">
      <c r="A4903" s="2">
        <v>11709205</v>
      </c>
    </row>
    <row r="4904" spans="1:1">
      <c r="A4904" s="2">
        <v>11709205</v>
      </c>
    </row>
    <row r="4905" spans="1:1">
      <c r="A4905" s="2">
        <v>11709205</v>
      </c>
    </row>
    <row r="4906" spans="1:1">
      <c r="A4906" s="2">
        <v>11709205</v>
      </c>
    </row>
    <row r="4907" spans="1:1">
      <c r="A4907" s="2">
        <v>11709221</v>
      </c>
    </row>
    <row r="4908" spans="1:1">
      <c r="A4908" s="2">
        <v>11709241</v>
      </c>
    </row>
    <row r="4909" spans="1:1">
      <c r="A4909" s="2">
        <v>11709247</v>
      </c>
    </row>
    <row r="4910" spans="1:1">
      <c r="A4910" s="2">
        <v>11709248</v>
      </c>
    </row>
    <row r="4911" spans="1:1">
      <c r="A4911" s="2">
        <v>11709414</v>
      </c>
    </row>
    <row r="4912" spans="1:1">
      <c r="A4912" s="2">
        <v>11709414</v>
      </c>
    </row>
    <row r="4913" spans="1:1">
      <c r="A4913" s="2">
        <v>11709414</v>
      </c>
    </row>
    <row r="4914" spans="1:1">
      <c r="A4914" s="2">
        <v>11709414</v>
      </c>
    </row>
    <row r="4915" spans="1:1">
      <c r="A4915" s="2">
        <v>11709424</v>
      </c>
    </row>
    <row r="4916" spans="1:1">
      <c r="A4916" s="2">
        <v>11709432</v>
      </c>
    </row>
    <row r="4917" spans="1:1">
      <c r="A4917" s="2">
        <v>11709455</v>
      </c>
    </row>
    <row r="4918" spans="1:1">
      <c r="A4918" s="2">
        <v>11709461</v>
      </c>
    </row>
    <row r="4919" spans="1:1">
      <c r="A4919" s="2">
        <v>11709488</v>
      </c>
    </row>
    <row r="4920" spans="1:1">
      <c r="A4920" s="2">
        <v>11709519</v>
      </c>
    </row>
    <row r="4921" spans="1:1">
      <c r="A4921" s="2">
        <v>11709540</v>
      </c>
    </row>
    <row r="4922" spans="1:1">
      <c r="A4922" s="2">
        <v>11709623</v>
      </c>
    </row>
    <row r="4923" spans="1:1">
      <c r="A4923" s="2">
        <v>11709677</v>
      </c>
    </row>
    <row r="4924" spans="1:1">
      <c r="A4924" s="2">
        <v>11709779</v>
      </c>
    </row>
    <row r="4925" spans="1:1">
      <c r="A4925" s="2">
        <v>11709782</v>
      </c>
    </row>
    <row r="4926" spans="1:1">
      <c r="A4926" s="2">
        <v>11709830</v>
      </c>
    </row>
    <row r="4927" spans="1:1">
      <c r="A4927" s="2">
        <v>11709877</v>
      </c>
    </row>
    <row r="4928" spans="1:1">
      <c r="A4928" s="2">
        <v>11709893</v>
      </c>
    </row>
    <row r="4929" spans="1:1">
      <c r="A4929" s="2">
        <v>11709902</v>
      </c>
    </row>
    <row r="4930" spans="1:1">
      <c r="A4930" s="2">
        <v>11709919</v>
      </c>
    </row>
    <row r="4931" spans="1:1">
      <c r="A4931" s="2">
        <v>11709966</v>
      </c>
    </row>
    <row r="4932" spans="1:1">
      <c r="A4932" s="2">
        <v>11710161</v>
      </c>
    </row>
    <row r="4933" spans="1:1">
      <c r="A4933" s="2">
        <v>11710194</v>
      </c>
    </row>
    <row r="4934" spans="1:1">
      <c r="A4934" s="2">
        <v>11710354</v>
      </c>
    </row>
    <row r="4935" spans="1:1">
      <c r="A4935" s="2">
        <v>11710478</v>
      </c>
    </row>
    <row r="4936" spans="1:1">
      <c r="A4936" s="2">
        <v>11710693</v>
      </c>
    </row>
    <row r="4937" spans="1:1">
      <c r="A4937" s="2">
        <v>11710751</v>
      </c>
    </row>
    <row r="4938" spans="1:1">
      <c r="A4938" s="2">
        <v>11710944</v>
      </c>
    </row>
    <row r="4939" spans="1:1">
      <c r="A4939" s="2">
        <v>11710944</v>
      </c>
    </row>
    <row r="4940" spans="1:1">
      <c r="A4940" s="2">
        <v>11710944</v>
      </c>
    </row>
    <row r="4941" spans="1:1">
      <c r="A4941" s="2">
        <v>11710944</v>
      </c>
    </row>
    <row r="4942" spans="1:1">
      <c r="A4942" s="2">
        <v>11710944</v>
      </c>
    </row>
    <row r="4943" spans="1:1">
      <c r="A4943" s="2">
        <v>11710944</v>
      </c>
    </row>
    <row r="4944" spans="1:1">
      <c r="A4944" s="2">
        <v>11710944</v>
      </c>
    </row>
    <row r="4945" spans="1:1">
      <c r="A4945" s="2">
        <v>11710944</v>
      </c>
    </row>
    <row r="4946" spans="1:1">
      <c r="A4946" s="2">
        <v>11710944</v>
      </c>
    </row>
    <row r="4947" spans="1:1">
      <c r="A4947" s="2">
        <v>11710944</v>
      </c>
    </row>
    <row r="4948" spans="1:1">
      <c r="A4948" s="2">
        <v>11710944</v>
      </c>
    </row>
    <row r="4949" spans="1:1">
      <c r="A4949" s="2">
        <v>11710976</v>
      </c>
    </row>
    <row r="4950" spans="1:1">
      <c r="A4950" s="2">
        <v>11710976</v>
      </c>
    </row>
    <row r="4951" spans="1:1">
      <c r="A4951" s="2">
        <v>11710976</v>
      </c>
    </row>
    <row r="4952" spans="1:1">
      <c r="A4952" s="2">
        <v>11710976</v>
      </c>
    </row>
    <row r="4953" spans="1:1">
      <c r="A4953" s="2">
        <v>11710976</v>
      </c>
    </row>
    <row r="4954" spans="1:1">
      <c r="A4954" s="2">
        <v>11710976</v>
      </c>
    </row>
    <row r="4955" spans="1:1">
      <c r="A4955" s="2">
        <v>11710976</v>
      </c>
    </row>
    <row r="4956" spans="1:1">
      <c r="A4956" s="2">
        <v>11710976</v>
      </c>
    </row>
    <row r="4957" spans="1:1">
      <c r="A4957" s="2">
        <v>11710976</v>
      </c>
    </row>
    <row r="4958" spans="1:1">
      <c r="A4958" s="2">
        <v>11710976</v>
      </c>
    </row>
    <row r="4959" spans="1:1">
      <c r="A4959" s="2">
        <v>11710976</v>
      </c>
    </row>
    <row r="4960" spans="1:1">
      <c r="A4960" s="2">
        <v>11710976</v>
      </c>
    </row>
    <row r="4961" spans="1:1">
      <c r="A4961" s="2">
        <v>11711042</v>
      </c>
    </row>
    <row r="4962" spans="1:1">
      <c r="A4962" s="2">
        <v>11711096</v>
      </c>
    </row>
    <row r="4963" spans="1:1">
      <c r="A4963" s="2">
        <v>11711186</v>
      </c>
    </row>
    <row r="4964" spans="1:1">
      <c r="A4964" s="2">
        <v>11711190</v>
      </c>
    </row>
    <row r="4965" spans="1:1">
      <c r="A4965" s="2">
        <v>11711192</v>
      </c>
    </row>
    <row r="4966" spans="1:1">
      <c r="A4966" s="2">
        <v>11711247</v>
      </c>
    </row>
    <row r="4967" spans="1:1">
      <c r="A4967" s="2">
        <v>11711267</v>
      </c>
    </row>
    <row r="4968" spans="1:1">
      <c r="A4968" s="2">
        <v>11711353</v>
      </c>
    </row>
    <row r="4969" spans="1:1">
      <c r="A4969" s="2">
        <v>11711392</v>
      </c>
    </row>
    <row r="4970" spans="1:1">
      <c r="A4970" s="2">
        <v>11711493</v>
      </c>
    </row>
    <row r="4971" spans="1:1">
      <c r="A4971" s="2">
        <v>11711515</v>
      </c>
    </row>
    <row r="4972" spans="1:1">
      <c r="A4972" s="2">
        <v>11711544</v>
      </c>
    </row>
    <row r="4973" spans="1:1">
      <c r="A4973" s="2">
        <v>11711617</v>
      </c>
    </row>
    <row r="4974" spans="1:1">
      <c r="A4974" s="2">
        <v>11711720</v>
      </c>
    </row>
    <row r="4975" spans="1:1">
      <c r="A4975" s="2">
        <v>11711722</v>
      </c>
    </row>
    <row r="4976" spans="1:1">
      <c r="A4976" s="2">
        <v>11711813</v>
      </c>
    </row>
    <row r="4977" spans="1:1">
      <c r="A4977" s="2">
        <v>11711820</v>
      </c>
    </row>
    <row r="4978" spans="1:1">
      <c r="A4978" s="2">
        <v>11711842</v>
      </c>
    </row>
    <row r="4979" spans="1:1">
      <c r="A4979" s="2">
        <v>11711872</v>
      </c>
    </row>
    <row r="4980" spans="1:1">
      <c r="A4980" s="2">
        <v>11711882</v>
      </c>
    </row>
    <row r="4981" spans="1:1">
      <c r="A4981" s="2">
        <v>11711900</v>
      </c>
    </row>
    <row r="4982" spans="1:1">
      <c r="A4982" s="2">
        <v>11711920</v>
      </c>
    </row>
    <row r="4983" spans="1:1">
      <c r="A4983" s="2">
        <v>11711936</v>
      </c>
    </row>
    <row r="4984" spans="1:1">
      <c r="A4984" s="2">
        <v>11711940</v>
      </c>
    </row>
    <row r="4985" spans="1:1">
      <c r="A4985" s="2">
        <v>11711943</v>
      </c>
    </row>
    <row r="4986" spans="1:1">
      <c r="A4986" s="2">
        <v>11711947</v>
      </c>
    </row>
    <row r="4987" spans="1:1">
      <c r="A4987" s="2">
        <v>11711997</v>
      </c>
    </row>
    <row r="4988" spans="1:1">
      <c r="A4988" s="2">
        <v>11712008</v>
      </c>
    </row>
    <row r="4989" spans="1:1">
      <c r="A4989" s="2">
        <v>11712030</v>
      </c>
    </row>
    <row r="4990" spans="1:1">
      <c r="A4990" s="2">
        <v>11712089</v>
      </c>
    </row>
    <row r="4991" spans="1:1">
      <c r="A4991" s="2">
        <v>11712089</v>
      </c>
    </row>
    <row r="4992" spans="1:1">
      <c r="A4992" s="2">
        <v>11712144</v>
      </c>
    </row>
    <row r="4993" spans="1:1">
      <c r="A4993" s="2">
        <v>11712154</v>
      </c>
    </row>
    <row r="4994" spans="1:1">
      <c r="A4994" s="2">
        <v>11712176</v>
      </c>
    </row>
    <row r="4995" spans="1:1">
      <c r="A4995" s="2">
        <v>11712203</v>
      </c>
    </row>
    <row r="4996" spans="1:1">
      <c r="A4996" s="2">
        <v>11712211</v>
      </c>
    </row>
    <row r="4997" spans="1:1">
      <c r="A4997" s="2">
        <v>11712251</v>
      </c>
    </row>
    <row r="4998" spans="1:1">
      <c r="A4998" s="2">
        <v>11712253</v>
      </c>
    </row>
    <row r="4999" spans="1:1">
      <c r="A4999" s="2">
        <v>11712262</v>
      </c>
    </row>
    <row r="5000" spans="1:1">
      <c r="A5000" s="2">
        <v>11712359</v>
      </c>
    </row>
    <row r="5001" spans="1:1">
      <c r="A5001" s="2">
        <v>11712365</v>
      </c>
    </row>
    <row r="5002" spans="1:1">
      <c r="A5002" s="2">
        <v>11712378</v>
      </c>
    </row>
    <row r="5003" spans="1:1">
      <c r="A5003" s="2">
        <v>11712386</v>
      </c>
    </row>
    <row r="5004" spans="1:1">
      <c r="A5004" s="2">
        <v>11712508</v>
      </c>
    </row>
    <row r="5005" spans="1:1">
      <c r="A5005" s="2">
        <v>11712542</v>
      </c>
    </row>
    <row r="5006" spans="1:1">
      <c r="A5006" s="2">
        <v>11712549</v>
      </c>
    </row>
    <row r="5007" spans="1:1">
      <c r="A5007" s="2">
        <v>11712577</v>
      </c>
    </row>
    <row r="5008" spans="1:1">
      <c r="A5008" s="2">
        <v>11712653</v>
      </c>
    </row>
    <row r="5009" spans="1:1">
      <c r="A5009" s="2">
        <v>11713758</v>
      </c>
    </row>
    <row r="5010" spans="1:1">
      <c r="A5010" s="2">
        <v>11713758</v>
      </c>
    </row>
    <row r="5011" spans="1:1">
      <c r="A5011" s="2">
        <v>11713758</v>
      </c>
    </row>
    <row r="5012" spans="1:1">
      <c r="A5012" s="2">
        <v>11713758</v>
      </c>
    </row>
    <row r="5013" spans="1:1">
      <c r="A5013" s="2">
        <v>11713758</v>
      </c>
    </row>
    <row r="5014" spans="1:1">
      <c r="A5014" s="2">
        <v>11713758</v>
      </c>
    </row>
    <row r="5015" spans="1:1">
      <c r="A5015" s="2">
        <v>11713826</v>
      </c>
    </row>
    <row r="5016" spans="1:1">
      <c r="A5016" s="2">
        <v>11713920</v>
      </c>
    </row>
    <row r="5017" spans="1:1">
      <c r="A5017" s="2">
        <v>11713927</v>
      </c>
    </row>
    <row r="5018" spans="1:1">
      <c r="A5018" s="2">
        <v>11713985</v>
      </c>
    </row>
    <row r="5019" spans="1:1">
      <c r="A5019" s="2">
        <v>11713987</v>
      </c>
    </row>
    <row r="5020" spans="1:1">
      <c r="A5020" s="2">
        <v>11713999</v>
      </c>
    </row>
    <row r="5021" spans="1:1">
      <c r="A5021" s="2">
        <v>11714047</v>
      </c>
    </row>
    <row r="5022" spans="1:1">
      <c r="A5022" s="2">
        <v>11714073</v>
      </c>
    </row>
    <row r="5023" spans="1:1">
      <c r="A5023" s="2">
        <v>11714085</v>
      </c>
    </row>
    <row r="5024" spans="1:1">
      <c r="A5024" s="2">
        <v>11714087</v>
      </c>
    </row>
    <row r="5025" spans="1:1">
      <c r="A5025" s="2">
        <v>11714161</v>
      </c>
    </row>
    <row r="5026" spans="1:1">
      <c r="A5026" s="2">
        <v>11714188</v>
      </c>
    </row>
    <row r="5027" spans="1:1">
      <c r="A5027" s="2">
        <v>11714191</v>
      </c>
    </row>
    <row r="5028" spans="1:1">
      <c r="A5028" s="2">
        <v>11714191</v>
      </c>
    </row>
    <row r="5029" spans="1:1">
      <c r="A5029" s="2">
        <v>11714234</v>
      </c>
    </row>
    <row r="5030" spans="1:1">
      <c r="A5030" s="2">
        <v>11714310</v>
      </c>
    </row>
    <row r="5031" spans="1:1">
      <c r="A5031" s="2">
        <v>11714345</v>
      </c>
    </row>
    <row r="5032" spans="1:1">
      <c r="A5032" s="2">
        <v>11714357</v>
      </c>
    </row>
    <row r="5033" spans="1:1">
      <c r="A5033" s="2">
        <v>11714358</v>
      </c>
    </row>
    <row r="5034" spans="1:1">
      <c r="A5034" s="2">
        <v>11714362</v>
      </c>
    </row>
    <row r="5035" spans="1:1">
      <c r="A5035" s="2">
        <v>11714373</v>
      </c>
    </row>
    <row r="5036" spans="1:1">
      <c r="A5036" s="2">
        <v>11714375</v>
      </c>
    </row>
    <row r="5037" spans="1:1">
      <c r="A5037" s="2">
        <v>11714435</v>
      </c>
    </row>
    <row r="5038" spans="1:1">
      <c r="A5038" s="2">
        <v>11714448</v>
      </c>
    </row>
    <row r="5039" spans="1:1">
      <c r="A5039" s="2">
        <v>11714449</v>
      </c>
    </row>
    <row r="5040" spans="1:1">
      <c r="A5040" s="2">
        <v>11714485</v>
      </c>
    </row>
    <row r="5041" spans="1:1">
      <c r="A5041" s="2">
        <v>11714630</v>
      </c>
    </row>
    <row r="5042" spans="1:1">
      <c r="A5042" s="2">
        <v>11714639</v>
      </c>
    </row>
    <row r="5043" spans="1:1">
      <c r="A5043" s="2">
        <v>11714656</v>
      </c>
    </row>
    <row r="5044" spans="1:1">
      <c r="A5044" s="2">
        <v>11714726</v>
      </c>
    </row>
    <row r="5045" spans="1:1">
      <c r="A5045" s="2">
        <v>11714756</v>
      </c>
    </row>
    <row r="5046" spans="1:1">
      <c r="A5046" s="2">
        <v>11714855</v>
      </c>
    </row>
    <row r="5047" spans="1:1">
      <c r="A5047" s="2">
        <v>11714880</v>
      </c>
    </row>
    <row r="5048" spans="1:1">
      <c r="A5048" s="2">
        <v>11714945</v>
      </c>
    </row>
    <row r="5049" spans="1:1">
      <c r="A5049" s="2">
        <v>11714990</v>
      </c>
    </row>
    <row r="5050" spans="1:1">
      <c r="A5050" s="2">
        <v>11714993</v>
      </c>
    </row>
    <row r="5051" spans="1:1">
      <c r="A5051" s="2">
        <v>11715026</v>
      </c>
    </row>
    <row r="5052" spans="1:1">
      <c r="A5052" s="2">
        <v>11715038</v>
      </c>
    </row>
    <row r="5053" spans="1:1">
      <c r="A5053" s="2">
        <v>11715042</v>
      </c>
    </row>
    <row r="5054" spans="1:1">
      <c r="A5054" s="2">
        <v>11715081</v>
      </c>
    </row>
    <row r="5055" spans="1:1">
      <c r="A5055" s="2">
        <v>11715100</v>
      </c>
    </row>
    <row r="5056" spans="1:1">
      <c r="A5056" s="2">
        <v>11715111</v>
      </c>
    </row>
    <row r="5057" spans="1:1">
      <c r="A5057" s="2">
        <v>11715113</v>
      </c>
    </row>
    <row r="5058" spans="1:1">
      <c r="A5058" s="2">
        <v>11715114</v>
      </c>
    </row>
    <row r="5059" spans="1:1">
      <c r="A5059" s="2">
        <v>11715181</v>
      </c>
    </row>
    <row r="5060" spans="1:1">
      <c r="A5060" s="2">
        <v>11715197</v>
      </c>
    </row>
    <row r="5061" spans="1:1">
      <c r="A5061" s="2">
        <v>11715198</v>
      </c>
    </row>
    <row r="5062" spans="1:1">
      <c r="A5062" s="2">
        <v>11715198</v>
      </c>
    </row>
    <row r="5063" spans="1:1">
      <c r="A5063" s="2">
        <v>11715248</v>
      </c>
    </row>
    <row r="5064" spans="1:1">
      <c r="A5064" s="2">
        <v>11715283</v>
      </c>
    </row>
    <row r="5065" spans="1:1">
      <c r="A5065" s="2">
        <v>11715357</v>
      </c>
    </row>
    <row r="5066" spans="1:1">
      <c r="A5066" s="2">
        <v>11715374</v>
      </c>
    </row>
    <row r="5067" spans="1:1">
      <c r="A5067" s="2">
        <v>11715537</v>
      </c>
    </row>
    <row r="5068" spans="1:1">
      <c r="A5068" s="2">
        <v>11715624</v>
      </c>
    </row>
    <row r="5069" spans="1:1">
      <c r="A5069" s="2">
        <v>11715625</v>
      </c>
    </row>
    <row r="5070" spans="1:1">
      <c r="A5070" s="2">
        <v>11715640</v>
      </c>
    </row>
    <row r="5071" spans="1:1">
      <c r="A5071" s="2">
        <v>11715660</v>
      </c>
    </row>
    <row r="5072" spans="1:1">
      <c r="A5072" s="2">
        <v>11715661</v>
      </c>
    </row>
    <row r="5073" spans="1:1">
      <c r="A5073" s="2">
        <v>11715676</v>
      </c>
    </row>
    <row r="5074" spans="1:1">
      <c r="A5074" s="2">
        <v>11715703</v>
      </c>
    </row>
    <row r="5075" spans="1:1">
      <c r="A5075" s="2">
        <v>11715735</v>
      </c>
    </row>
    <row r="5076" spans="1:1">
      <c r="A5076" s="2">
        <v>11715758</v>
      </c>
    </row>
    <row r="5077" spans="1:1">
      <c r="A5077" s="2">
        <v>11715820</v>
      </c>
    </row>
    <row r="5078" spans="1:1">
      <c r="A5078" s="2">
        <v>11715933</v>
      </c>
    </row>
    <row r="5079" spans="1:1">
      <c r="A5079" s="2">
        <v>11716046</v>
      </c>
    </row>
    <row r="5080" spans="1:1">
      <c r="A5080" s="2">
        <v>11716115</v>
      </c>
    </row>
    <row r="5081" spans="1:1">
      <c r="A5081" s="2">
        <v>11716116</v>
      </c>
    </row>
    <row r="5082" spans="1:1">
      <c r="A5082" s="2">
        <v>11716145</v>
      </c>
    </row>
    <row r="5083" spans="1:1">
      <c r="A5083" s="2">
        <v>11716289</v>
      </c>
    </row>
    <row r="5084" spans="1:1">
      <c r="A5084" s="2">
        <v>11716315</v>
      </c>
    </row>
    <row r="5085" spans="1:1">
      <c r="A5085" s="2">
        <v>11716317</v>
      </c>
    </row>
    <row r="5086" spans="1:1">
      <c r="A5086" s="2">
        <v>11716330</v>
      </c>
    </row>
    <row r="5087" spans="1:1">
      <c r="A5087" s="2">
        <v>11716330</v>
      </c>
    </row>
    <row r="5088" spans="1:1">
      <c r="A5088" s="2">
        <v>11716356</v>
      </c>
    </row>
    <row r="5089" spans="1:1">
      <c r="A5089" s="2">
        <v>11716370</v>
      </c>
    </row>
    <row r="5090" spans="1:1">
      <c r="A5090" s="2">
        <v>11716373</v>
      </c>
    </row>
    <row r="5091" spans="1:1">
      <c r="A5091" s="2">
        <v>11716386</v>
      </c>
    </row>
    <row r="5092" spans="1:1">
      <c r="A5092" s="2">
        <v>11716393</v>
      </c>
    </row>
    <row r="5093" spans="1:1">
      <c r="A5093" s="2">
        <v>11716437</v>
      </c>
    </row>
    <row r="5094" spans="1:1">
      <c r="A5094" s="2">
        <v>11716446</v>
      </c>
    </row>
    <row r="5095" spans="1:1">
      <c r="A5095" s="2">
        <v>11716446</v>
      </c>
    </row>
    <row r="5096" spans="1:1">
      <c r="A5096" s="2">
        <v>11716446</v>
      </c>
    </row>
    <row r="5097" spans="1:1">
      <c r="A5097" s="2">
        <v>11716446</v>
      </c>
    </row>
    <row r="5098" spans="1:1">
      <c r="A5098" s="2">
        <v>11716446</v>
      </c>
    </row>
    <row r="5099" spans="1:1">
      <c r="A5099" s="2">
        <v>11716446</v>
      </c>
    </row>
    <row r="5100" spans="1:1">
      <c r="A5100" s="2">
        <v>11716446</v>
      </c>
    </row>
    <row r="5101" spans="1:1">
      <c r="A5101" s="2">
        <v>11716446</v>
      </c>
    </row>
    <row r="5102" spans="1:1">
      <c r="A5102" s="2">
        <v>11716480</v>
      </c>
    </row>
    <row r="5103" spans="1:1">
      <c r="A5103" s="2">
        <v>11716614</v>
      </c>
    </row>
    <row r="5104" spans="1:1">
      <c r="A5104" s="2">
        <v>11716621</v>
      </c>
    </row>
    <row r="5105" spans="1:1">
      <c r="A5105" s="2">
        <v>11716649</v>
      </c>
    </row>
    <row r="5106" spans="1:1">
      <c r="A5106" s="2">
        <v>11800004</v>
      </c>
    </row>
    <row r="5107" spans="1:1">
      <c r="A5107" s="2">
        <v>11800051</v>
      </c>
    </row>
    <row r="5108" spans="1:1">
      <c r="A5108" s="2">
        <v>11800067</v>
      </c>
    </row>
    <row r="5109" spans="1:1">
      <c r="A5109" s="2">
        <v>11800089</v>
      </c>
    </row>
    <row r="5110" spans="1:1">
      <c r="A5110" s="2">
        <v>11800105</v>
      </c>
    </row>
    <row r="5111" spans="1:1">
      <c r="A5111" s="2">
        <v>11800170</v>
      </c>
    </row>
    <row r="5112" spans="1:1">
      <c r="A5112" s="2">
        <v>11800206</v>
      </c>
    </row>
    <row r="5113" spans="1:1">
      <c r="A5113" s="2">
        <v>11800218</v>
      </c>
    </row>
    <row r="5114" spans="1:1">
      <c r="A5114" s="2">
        <v>11800272</v>
      </c>
    </row>
    <row r="5115" spans="1:1">
      <c r="A5115" s="2">
        <v>11800310</v>
      </c>
    </row>
    <row r="5116" spans="1:1">
      <c r="A5116" s="2">
        <v>11800334</v>
      </c>
    </row>
    <row r="5117" spans="1:1">
      <c r="A5117" s="2">
        <v>11800345</v>
      </c>
    </row>
    <row r="5118" spans="1:1">
      <c r="A5118" s="2">
        <v>11800382</v>
      </c>
    </row>
    <row r="5119" spans="1:1">
      <c r="A5119" s="2">
        <v>11800495</v>
      </c>
    </row>
    <row r="5120" spans="1:1">
      <c r="A5120" s="2">
        <v>11800496</v>
      </c>
    </row>
    <row r="5121" spans="1:1">
      <c r="A5121" s="2">
        <v>11800504</v>
      </c>
    </row>
    <row r="5122" spans="1:1">
      <c r="A5122" s="2">
        <v>11800557</v>
      </c>
    </row>
    <row r="5123" spans="1:1">
      <c r="A5123" s="2">
        <v>11800692</v>
      </c>
    </row>
    <row r="5124" spans="1:1">
      <c r="A5124" s="2">
        <v>11800881</v>
      </c>
    </row>
    <row r="5125" spans="1:1">
      <c r="A5125" s="2">
        <v>11800894</v>
      </c>
    </row>
    <row r="5126" spans="1:1">
      <c r="A5126" s="2">
        <v>11800894</v>
      </c>
    </row>
    <row r="5127" spans="1:1">
      <c r="A5127" s="2">
        <v>11800894</v>
      </c>
    </row>
    <row r="5128" spans="1:1">
      <c r="A5128" s="2">
        <v>11800894</v>
      </c>
    </row>
    <row r="5129" spans="1:1">
      <c r="A5129" s="2">
        <v>11800924</v>
      </c>
    </row>
    <row r="5130" spans="1:1">
      <c r="A5130" s="2">
        <v>11800941</v>
      </c>
    </row>
    <row r="5131" spans="1:1">
      <c r="A5131" s="2">
        <v>11800995</v>
      </c>
    </row>
    <row r="5132" spans="1:1">
      <c r="A5132" s="2">
        <v>11801018</v>
      </c>
    </row>
    <row r="5133" spans="1:1">
      <c r="A5133" s="2">
        <v>11801082</v>
      </c>
    </row>
    <row r="5134" spans="1:1">
      <c r="A5134" s="2">
        <v>11801085</v>
      </c>
    </row>
    <row r="5135" spans="1:1">
      <c r="A5135" s="2">
        <v>11801092</v>
      </c>
    </row>
    <row r="5136" spans="1:1">
      <c r="A5136" s="2">
        <v>11801203</v>
      </c>
    </row>
    <row r="5137" spans="1:1">
      <c r="A5137" s="2">
        <v>11801203</v>
      </c>
    </row>
    <row r="5138" spans="1:1">
      <c r="A5138" s="2">
        <v>11801203</v>
      </c>
    </row>
    <row r="5139" spans="1:1">
      <c r="A5139" s="2">
        <v>11801298</v>
      </c>
    </row>
    <row r="5140" spans="1:1">
      <c r="A5140" s="2">
        <v>11801480</v>
      </c>
    </row>
    <row r="5141" spans="1:1">
      <c r="A5141" s="2">
        <v>11801490</v>
      </c>
    </row>
    <row r="5142" spans="1:1">
      <c r="A5142" s="2">
        <v>11801529</v>
      </c>
    </row>
    <row r="5143" spans="1:1">
      <c r="A5143" s="2">
        <v>11801572</v>
      </c>
    </row>
    <row r="5144" spans="1:1">
      <c r="A5144" s="2">
        <v>11801591</v>
      </c>
    </row>
    <row r="5145" spans="1:1">
      <c r="A5145" s="2">
        <v>11801662</v>
      </c>
    </row>
    <row r="5146" spans="1:1">
      <c r="A5146" s="2">
        <v>11801669</v>
      </c>
    </row>
    <row r="5147" spans="1:1">
      <c r="A5147" s="2">
        <v>11801716</v>
      </c>
    </row>
    <row r="5148" spans="1:1">
      <c r="A5148" s="2">
        <v>11801771</v>
      </c>
    </row>
    <row r="5149" spans="1:1">
      <c r="A5149" s="2">
        <v>11801830</v>
      </c>
    </row>
    <row r="5150" spans="1:1">
      <c r="A5150" s="2">
        <v>11801854</v>
      </c>
    </row>
    <row r="5151" spans="1:1">
      <c r="A5151" s="2">
        <v>11801857</v>
      </c>
    </row>
    <row r="5152" spans="1:1">
      <c r="A5152" s="2">
        <v>11801862</v>
      </c>
    </row>
    <row r="5153" spans="1:1">
      <c r="A5153" s="2">
        <v>11801874</v>
      </c>
    </row>
    <row r="5154" spans="1:1">
      <c r="A5154" s="2">
        <v>11801892</v>
      </c>
    </row>
    <row r="5155" spans="1:1">
      <c r="A5155" s="2">
        <v>11801914</v>
      </c>
    </row>
    <row r="5156" spans="1:1">
      <c r="A5156" s="2">
        <v>11801920</v>
      </c>
    </row>
    <row r="5157" spans="1:1">
      <c r="A5157" s="2">
        <v>11801928</v>
      </c>
    </row>
    <row r="5158" spans="1:1">
      <c r="A5158" s="2">
        <v>11801942</v>
      </c>
    </row>
    <row r="5159" spans="1:1">
      <c r="A5159" s="2">
        <v>11801986</v>
      </c>
    </row>
    <row r="5160" spans="1:1">
      <c r="A5160" s="2">
        <v>11802061</v>
      </c>
    </row>
    <row r="5161" spans="1:1">
      <c r="A5161" s="2">
        <v>11802163</v>
      </c>
    </row>
    <row r="5162" spans="1:1">
      <c r="A5162" s="2">
        <v>11802163</v>
      </c>
    </row>
    <row r="5163" spans="1:1">
      <c r="A5163" s="2">
        <v>11802163</v>
      </c>
    </row>
    <row r="5164" spans="1:1">
      <c r="A5164" s="2">
        <v>11802163</v>
      </c>
    </row>
    <row r="5165" spans="1:1">
      <c r="A5165" s="2">
        <v>11802175</v>
      </c>
    </row>
    <row r="5166" spans="1:1">
      <c r="A5166" s="2">
        <v>11802176</v>
      </c>
    </row>
    <row r="5167" spans="1:1">
      <c r="A5167" s="2">
        <v>11802195</v>
      </c>
    </row>
    <row r="5168" spans="1:1">
      <c r="A5168" s="2">
        <v>11802281</v>
      </c>
    </row>
    <row r="5169" spans="1:1">
      <c r="A5169" s="2">
        <v>11802309</v>
      </c>
    </row>
    <row r="5170" spans="1:1">
      <c r="A5170" s="2">
        <v>11802320</v>
      </c>
    </row>
    <row r="5171" spans="1:1">
      <c r="A5171" s="2">
        <v>11802420</v>
      </c>
    </row>
    <row r="5172" spans="1:1">
      <c r="A5172" s="2">
        <v>11802442</v>
      </c>
    </row>
    <row r="5173" spans="1:1">
      <c r="A5173" s="2">
        <v>11802446</v>
      </c>
    </row>
    <row r="5174" spans="1:1">
      <c r="A5174" s="2">
        <v>11802447</v>
      </c>
    </row>
    <row r="5175" spans="1:1">
      <c r="A5175" s="2">
        <v>11802450</v>
      </c>
    </row>
    <row r="5176" spans="1:1">
      <c r="A5176" s="2">
        <v>11802506</v>
      </c>
    </row>
    <row r="5177" spans="1:1">
      <c r="A5177" s="2">
        <v>11802588</v>
      </c>
    </row>
    <row r="5178" spans="1:1">
      <c r="A5178" s="2">
        <v>11802591</v>
      </c>
    </row>
    <row r="5179" spans="1:1">
      <c r="A5179" s="2">
        <v>11802593</v>
      </c>
    </row>
    <row r="5180" spans="1:1">
      <c r="A5180" s="2">
        <v>11802622</v>
      </c>
    </row>
    <row r="5181" spans="1:1">
      <c r="A5181" s="2">
        <v>11802686</v>
      </c>
    </row>
    <row r="5182" spans="1:1">
      <c r="A5182" s="2">
        <v>11802713</v>
      </c>
    </row>
    <row r="5183" spans="1:1">
      <c r="A5183" s="2">
        <v>11802721</v>
      </c>
    </row>
    <row r="5184" spans="1:1">
      <c r="A5184" s="2">
        <v>11802752</v>
      </c>
    </row>
    <row r="5185" spans="1:1">
      <c r="A5185" s="2">
        <v>11802790</v>
      </c>
    </row>
    <row r="5186" spans="1:1">
      <c r="A5186" s="2">
        <v>11802803</v>
      </c>
    </row>
    <row r="5187" spans="1:1">
      <c r="A5187" s="2">
        <v>11802807</v>
      </c>
    </row>
    <row r="5188" spans="1:1">
      <c r="A5188" s="2">
        <v>11802812</v>
      </c>
    </row>
    <row r="5189" spans="1:1">
      <c r="A5189" s="2">
        <v>11802814</v>
      </c>
    </row>
    <row r="5190" spans="1:1">
      <c r="A5190" s="2">
        <v>11802820</v>
      </c>
    </row>
    <row r="5191" spans="1:1">
      <c r="A5191" s="2">
        <v>11802889</v>
      </c>
    </row>
    <row r="5192" spans="1:1">
      <c r="A5192" s="2">
        <v>11802947</v>
      </c>
    </row>
    <row r="5193" spans="1:1">
      <c r="A5193" s="2">
        <v>11802963</v>
      </c>
    </row>
    <row r="5194" spans="1:1">
      <c r="A5194" s="2">
        <v>11802968</v>
      </c>
    </row>
    <row r="5195" spans="1:1">
      <c r="A5195" s="2">
        <v>11803012</v>
      </c>
    </row>
    <row r="5196" spans="1:1">
      <c r="A5196" s="2">
        <v>11803014</v>
      </c>
    </row>
    <row r="5197" spans="1:1">
      <c r="A5197" s="2">
        <v>11803029</v>
      </c>
    </row>
    <row r="5198" spans="1:1">
      <c r="A5198" s="2">
        <v>11803029</v>
      </c>
    </row>
    <row r="5199" spans="1:1">
      <c r="A5199" s="2">
        <v>11803066</v>
      </c>
    </row>
    <row r="5200" spans="1:1">
      <c r="A5200" s="2">
        <v>11803066</v>
      </c>
    </row>
    <row r="5201" spans="1:1">
      <c r="A5201" s="2">
        <v>11803076</v>
      </c>
    </row>
    <row r="5202" spans="1:1">
      <c r="A5202" s="2">
        <v>11803174</v>
      </c>
    </row>
    <row r="5203" spans="1:1">
      <c r="A5203" s="2">
        <v>11803182</v>
      </c>
    </row>
    <row r="5204" spans="1:1">
      <c r="A5204" s="2">
        <v>11803271</v>
      </c>
    </row>
    <row r="5205" spans="1:1">
      <c r="A5205" s="2">
        <v>11803296</v>
      </c>
    </row>
    <row r="5206" spans="1:1">
      <c r="A5206" s="2">
        <v>11803393</v>
      </c>
    </row>
    <row r="5207" spans="1:1">
      <c r="A5207" s="2">
        <v>11803447</v>
      </c>
    </row>
    <row r="5208" spans="1:1">
      <c r="A5208" s="2">
        <v>11803471</v>
      </c>
    </row>
    <row r="5209" spans="1:1">
      <c r="A5209" s="2">
        <v>11803498</v>
      </c>
    </row>
    <row r="5210" spans="1:1">
      <c r="A5210" s="2">
        <v>11803549</v>
      </c>
    </row>
    <row r="5211" spans="1:1">
      <c r="A5211" s="2">
        <v>11803609</v>
      </c>
    </row>
    <row r="5212" spans="1:1">
      <c r="A5212" s="2">
        <v>11803610</v>
      </c>
    </row>
    <row r="5213" spans="1:1">
      <c r="A5213" s="2">
        <v>11803626</v>
      </c>
    </row>
    <row r="5214" spans="1:1">
      <c r="A5214" s="2">
        <v>11803628</v>
      </c>
    </row>
    <row r="5215" spans="1:1">
      <c r="A5215" s="2">
        <v>11803662</v>
      </c>
    </row>
    <row r="5216" spans="1:1">
      <c r="A5216" s="2">
        <v>11803678</v>
      </c>
    </row>
    <row r="5217" spans="1:1">
      <c r="A5217" s="2">
        <v>11803678</v>
      </c>
    </row>
    <row r="5218" spans="1:1">
      <c r="A5218" s="2">
        <v>11803728</v>
      </c>
    </row>
    <row r="5219" spans="1:1">
      <c r="A5219" s="2">
        <v>11803759</v>
      </c>
    </row>
    <row r="5220" spans="1:1">
      <c r="A5220" s="2">
        <v>11803765</v>
      </c>
    </row>
    <row r="5221" spans="1:1">
      <c r="A5221" s="2">
        <v>11803790</v>
      </c>
    </row>
    <row r="5222" spans="1:1">
      <c r="A5222" s="2">
        <v>11803806</v>
      </c>
    </row>
    <row r="5223" spans="1:1">
      <c r="A5223" s="2">
        <v>11803828</v>
      </c>
    </row>
    <row r="5224" spans="1:1">
      <c r="A5224" s="2">
        <v>11803836</v>
      </c>
    </row>
    <row r="5225" spans="1:1">
      <c r="A5225" s="2">
        <v>11803975</v>
      </c>
    </row>
    <row r="5226" spans="1:1">
      <c r="A5226" s="2">
        <v>11803978</v>
      </c>
    </row>
    <row r="5227" spans="1:1">
      <c r="A5227" s="2">
        <v>11804003</v>
      </c>
    </row>
    <row r="5228" spans="1:1">
      <c r="A5228" s="2">
        <v>11804099</v>
      </c>
    </row>
    <row r="5229" spans="1:1">
      <c r="A5229" s="2">
        <v>11804206</v>
      </c>
    </row>
    <row r="5230" spans="1:1">
      <c r="A5230" s="2">
        <v>11804214</v>
      </c>
    </row>
    <row r="5231" spans="1:1">
      <c r="A5231" s="2">
        <v>11804215</v>
      </c>
    </row>
    <row r="5232" spans="1:1">
      <c r="A5232" s="2">
        <v>11804323</v>
      </c>
    </row>
    <row r="5233" spans="1:1">
      <c r="A5233" s="2">
        <v>11804424</v>
      </c>
    </row>
    <row r="5234" spans="1:1">
      <c r="A5234" s="2">
        <v>11804426</v>
      </c>
    </row>
    <row r="5235" spans="1:1">
      <c r="A5235" s="2">
        <v>11804439</v>
      </c>
    </row>
    <row r="5236" spans="1:1">
      <c r="A5236" s="2">
        <v>11804552</v>
      </c>
    </row>
    <row r="5237" spans="1:1">
      <c r="A5237" s="2">
        <v>11804561</v>
      </c>
    </row>
    <row r="5238" spans="1:1">
      <c r="A5238" s="2">
        <v>11804653</v>
      </c>
    </row>
    <row r="5239" spans="1:1">
      <c r="A5239" s="2">
        <v>11804776</v>
      </c>
    </row>
    <row r="5240" spans="1:1">
      <c r="A5240" s="2">
        <v>11804869</v>
      </c>
    </row>
    <row r="5241" spans="1:1">
      <c r="A5241" s="2">
        <v>11804997</v>
      </c>
    </row>
    <row r="5242" spans="1:1">
      <c r="A5242" s="2">
        <v>11805041</v>
      </c>
    </row>
    <row r="5243" spans="1:1">
      <c r="A5243" s="2">
        <v>11805041</v>
      </c>
    </row>
    <row r="5244" spans="1:1">
      <c r="A5244" s="2">
        <v>11805050</v>
      </c>
    </row>
    <row r="5245" spans="1:1">
      <c r="A5245" s="2">
        <v>11805072</v>
      </c>
    </row>
    <row r="5246" spans="1:1">
      <c r="A5246" s="2">
        <v>11805128</v>
      </c>
    </row>
    <row r="5247" spans="1:1">
      <c r="A5247" s="2">
        <v>11805136</v>
      </c>
    </row>
    <row r="5248" spans="1:1">
      <c r="A5248" s="2">
        <v>11805172</v>
      </c>
    </row>
    <row r="5249" spans="1:1">
      <c r="A5249" s="2">
        <v>11805264</v>
      </c>
    </row>
    <row r="5250" spans="1:1">
      <c r="A5250" s="2">
        <v>11805265</v>
      </c>
    </row>
    <row r="5251" spans="1:1">
      <c r="A5251" s="2">
        <v>11805269</v>
      </c>
    </row>
    <row r="5252" spans="1:1">
      <c r="A5252" s="2">
        <v>11805275</v>
      </c>
    </row>
    <row r="5253" spans="1:1">
      <c r="A5253" s="2">
        <v>11805275</v>
      </c>
    </row>
    <row r="5254" spans="1:1">
      <c r="A5254" s="2">
        <v>11805275</v>
      </c>
    </row>
    <row r="5255" spans="1:1">
      <c r="A5255" s="2">
        <v>11805302</v>
      </c>
    </row>
    <row r="5256" spans="1:1">
      <c r="A5256" s="2">
        <v>11805427</v>
      </c>
    </row>
    <row r="5257" spans="1:1">
      <c r="A5257" s="2">
        <v>11805523</v>
      </c>
    </row>
    <row r="5258" spans="1:1">
      <c r="A5258" s="2">
        <v>11805612</v>
      </c>
    </row>
    <row r="5259" spans="1:1">
      <c r="A5259" s="2">
        <v>11805612</v>
      </c>
    </row>
    <row r="5260" spans="1:1">
      <c r="A5260" s="2">
        <v>11805643</v>
      </c>
    </row>
    <row r="5261" spans="1:1">
      <c r="A5261" s="2">
        <v>11805759</v>
      </c>
    </row>
    <row r="5262" spans="1:1">
      <c r="A5262" s="2">
        <v>11805824</v>
      </c>
    </row>
    <row r="5263" spans="1:1">
      <c r="A5263" s="2">
        <v>11805824</v>
      </c>
    </row>
    <row r="5264" spans="1:1">
      <c r="A5264" s="2">
        <v>11805953</v>
      </c>
    </row>
    <row r="5265" spans="1:1">
      <c r="A5265" s="2">
        <v>11805966</v>
      </c>
    </row>
    <row r="5266" spans="1:1">
      <c r="A5266" s="2">
        <v>11806136</v>
      </c>
    </row>
    <row r="5267" spans="1:1">
      <c r="A5267" s="2">
        <v>11806157</v>
      </c>
    </row>
    <row r="5268" spans="1:1">
      <c r="A5268" s="2">
        <v>11806178</v>
      </c>
    </row>
    <row r="5269" spans="1:1">
      <c r="A5269" s="2">
        <v>11806180</v>
      </c>
    </row>
    <row r="5270" spans="1:1">
      <c r="A5270" s="2">
        <v>11806230</v>
      </c>
    </row>
    <row r="5271" spans="1:1">
      <c r="A5271" s="2">
        <v>11806239</v>
      </c>
    </row>
    <row r="5272" spans="1:1">
      <c r="A5272" s="2">
        <v>11806338</v>
      </c>
    </row>
    <row r="5273" spans="1:1">
      <c r="A5273" s="2">
        <v>11806426</v>
      </c>
    </row>
    <row r="5274" spans="1:1">
      <c r="A5274" s="2">
        <v>11806439</v>
      </c>
    </row>
    <row r="5275" spans="1:1">
      <c r="A5275" s="2">
        <v>11806442</v>
      </c>
    </row>
    <row r="5276" spans="1:1">
      <c r="A5276" s="2">
        <v>11806456</v>
      </c>
    </row>
    <row r="5277" spans="1:1">
      <c r="A5277" s="2">
        <v>11806575</v>
      </c>
    </row>
    <row r="5278" spans="1:1">
      <c r="A5278" s="2">
        <v>11806581</v>
      </c>
    </row>
    <row r="5279" spans="1:1">
      <c r="A5279" s="2">
        <v>11806656</v>
      </c>
    </row>
    <row r="5280" spans="1:1">
      <c r="A5280" s="2">
        <v>11806658</v>
      </c>
    </row>
    <row r="5281" spans="1:1">
      <c r="A5281" s="2">
        <v>11806702</v>
      </c>
    </row>
    <row r="5282" spans="1:1">
      <c r="A5282" s="2">
        <v>11806718</v>
      </c>
    </row>
    <row r="5283" spans="1:1">
      <c r="A5283" s="2">
        <v>11806732</v>
      </c>
    </row>
    <row r="5284" spans="1:1">
      <c r="A5284" s="2">
        <v>11806776</v>
      </c>
    </row>
    <row r="5285" spans="1:1">
      <c r="A5285" s="2">
        <v>11806779</v>
      </c>
    </row>
    <row r="5286" spans="1:1">
      <c r="A5286" s="2">
        <v>11806822</v>
      </c>
    </row>
    <row r="5287" spans="1:1">
      <c r="A5287" s="2">
        <v>11806861</v>
      </c>
    </row>
    <row r="5288" spans="1:1">
      <c r="A5288" s="2">
        <v>11806877</v>
      </c>
    </row>
    <row r="5289" spans="1:1">
      <c r="A5289" s="2">
        <v>11806935</v>
      </c>
    </row>
    <row r="5290" spans="1:1">
      <c r="A5290" s="2">
        <v>11806980</v>
      </c>
    </row>
    <row r="5291" spans="1:1">
      <c r="A5291" s="2">
        <v>11806988</v>
      </c>
    </row>
    <row r="5292" spans="1:1">
      <c r="A5292" s="2">
        <v>11807037</v>
      </c>
    </row>
    <row r="5293" spans="1:1">
      <c r="A5293" s="2">
        <v>11807040</v>
      </c>
    </row>
    <row r="5294" spans="1:1">
      <c r="A5294" s="2">
        <v>11807043</v>
      </c>
    </row>
    <row r="5295" spans="1:1">
      <c r="A5295" s="2">
        <v>11807059</v>
      </c>
    </row>
    <row r="5296" spans="1:1">
      <c r="A5296" s="2">
        <v>11807175</v>
      </c>
    </row>
    <row r="5297" spans="1:1">
      <c r="A5297" s="2">
        <v>11807270</v>
      </c>
    </row>
    <row r="5298" spans="1:1">
      <c r="A5298" s="2">
        <v>11807502</v>
      </c>
    </row>
    <row r="5299" spans="1:1">
      <c r="A5299" s="2">
        <v>11807626</v>
      </c>
    </row>
    <row r="5300" spans="1:1">
      <c r="A5300" s="2">
        <v>11807712</v>
      </c>
    </row>
    <row r="5301" spans="1:1">
      <c r="A5301" s="2">
        <v>11807799</v>
      </c>
    </row>
    <row r="5302" spans="1:1">
      <c r="A5302" s="2">
        <v>11807810</v>
      </c>
    </row>
    <row r="5303" spans="1:1">
      <c r="A5303" s="2">
        <v>11807860</v>
      </c>
    </row>
    <row r="5304" spans="1:1">
      <c r="A5304" s="2">
        <v>11807915</v>
      </c>
    </row>
    <row r="5305" spans="1:1">
      <c r="A5305" s="2">
        <v>11807920</v>
      </c>
    </row>
    <row r="5306" spans="1:1">
      <c r="A5306" s="2">
        <v>11807965</v>
      </c>
    </row>
    <row r="5307" spans="1:1">
      <c r="A5307" s="2">
        <v>11808046</v>
      </c>
    </row>
    <row r="5308" spans="1:1">
      <c r="A5308" s="2">
        <v>11808155</v>
      </c>
    </row>
    <row r="5309" spans="1:1">
      <c r="A5309" s="2">
        <v>11808182</v>
      </c>
    </row>
    <row r="5310" spans="1:1">
      <c r="A5310" s="2">
        <v>11808331</v>
      </c>
    </row>
    <row r="5311" spans="1:1">
      <c r="A5311" s="2">
        <v>11808357</v>
      </c>
    </row>
    <row r="5312" spans="1:1">
      <c r="A5312" s="2">
        <v>11808359</v>
      </c>
    </row>
    <row r="5313" spans="1:1">
      <c r="A5313" s="2">
        <v>11808369</v>
      </c>
    </row>
    <row r="5314" spans="1:1">
      <c r="A5314" s="2">
        <v>11808411</v>
      </c>
    </row>
    <row r="5315" spans="1:1">
      <c r="A5315" s="2">
        <v>11808473</v>
      </c>
    </row>
    <row r="5316" spans="1:1">
      <c r="A5316" s="2">
        <v>11808492</v>
      </c>
    </row>
    <row r="5317" spans="1:1">
      <c r="A5317" s="2">
        <v>11808542</v>
      </c>
    </row>
    <row r="5318" spans="1:1">
      <c r="A5318" s="2">
        <v>11808565</v>
      </c>
    </row>
    <row r="5319" spans="1:1">
      <c r="A5319" s="2">
        <v>11808570</v>
      </c>
    </row>
    <row r="5320" spans="1:1">
      <c r="A5320" s="2">
        <v>11808660</v>
      </c>
    </row>
    <row r="5321" spans="1:1">
      <c r="A5321" s="2">
        <v>11808708</v>
      </c>
    </row>
    <row r="5322" spans="1:1">
      <c r="A5322" s="2">
        <v>11808746</v>
      </c>
    </row>
    <row r="5323" spans="1:1">
      <c r="A5323" s="2">
        <v>11808748</v>
      </c>
    </row>
    <row r="5324" spans="1:1">
      <c r="A5324" s="2">
        <v>11808795</v>
      </c>
    </row>
    <row r="5325" spans="1:1">
      <c r="A5325" s="2">
        <v>11808797</v>
      </c>
    </row>
    <row r="5326" spans="1:1">
      <c r="A5326" s="2">
        <v>11808825</v>
      </c>
    </row>
    <row r="5327" spans="1:1">
      <c r="A5327" s="2">
        <v>11808867</v>
      </c>
    </row>
    <row r="5328" spans="1:1">
      <c r="A5328" s="2">
        <v>11808881</v>
      </c>
    </row>
    <row r="5329" spans="1:1">
      <c r="A5329" s="2">
        <v>11808936</v>
      </c>
    </row>
    <row r="5330" spans="1:1">
      <c r="A5330" s="2">
        <v>11808936</v>
      </c>
    </row>
    <row r="5331" spans="1:1">
      <c r="A5331" s="2">
        <v>11808986</v>
      </c>
    </row>
    <row r="5332" spans="1:1">
      <c r="A5332" s="2">
        <v>11809016</v>
      </c>
    </row>
    <row r="5333" spans="1:1">
      <c r="A5333" s="2">
        <v>11809040</v>
      </c>
    </row>
    <row r="5334" spans="1:1">
      <c r="A5334" s="2">
        <v>11809116</v>
      </c>
    </row>
    <row r="5335" spans="1:1">
      <c r="A5335" s="2">
        <v>11809183</v>
      </c>
    </row>
    <row r="5336" spans="1:1">
      <c r="A5336" s="2">
        <v>11809184</v>
      </c>
    </row>
    <row r="5337" spans="1:1">
      <c r="A5337" s="2">
        <v>11809200</v>
      </c>
    </row>
    <row r="5338" spans="1:1">
      <c r="A5338" s="2">
        <v>11809234</v>
      </c>
    </row>
    <row r="5339" spans="1:1">
      <c r="A5339" s="2">
        <v>11809235</v>
      </c>
    </row>
    <row r="5340" spans="1:1">
      <c r="A5340" s="2">
        <v>11809260</v>
      </c>
    </row>
    <row r="5341" spans="1:1">
      <c r="A5341" s="2">
        <v>11809270</v>
      </c>
    </row>
    <row r="5342" spans="1:1">
      <c r="A5342" s="2">
        <v>11809281</v>
      </c>
    </row>
    <row r="5343" spans="1:1">
      <c r="A5343" s="2">
        <v>11809312</v>
      </c>
    </row>
    <row r="5344" spans="1:1">
      <c r="A5344" s="2">
        <v>11809412</v>
      </c>
    </row>
    <row r="5345" spans="1:1">
      <c r="A5345" s="2">
        <v>11809420</v>
      </c>
    </row>
    <row r="5346" spans="1:1">
      <c r="A5346" s="2">
        <v>11809477</v>
      </c>
    </row>
    <row r="5347" spans="1:1">
      <c r="A5347" s="2">
        <v>11809535</v>
      </c>
    </row>
    <row r="5348" spans="1:1">
      <c r="A5348" s="2">
        <v>11809555</v>
      </c>
    </row>
    <row r="5349" spans="1:1">
      <c r="A5349" s="2">
        <v>11809559</v>
      </c>
    </row>
    <row r="5350" spans="1:1">
      <c r="A5350" s="2">
        <v>11809567</v>
      </c>
    </row>
    <row r="5351" spans="1:1">
      <c r="A5351" s="2">
        <v>11809673</v>
      </c>
    </row>
    <row r="5352" spans="1:1">
      <c r="A5352" s="2">
        <v>11809717</v>
      </c>
    </row>
    <row r="5353" spans="1:1">
      <c r="A5353" s="2">
        <v>11809778</v>
      </c>
    </row>
    <row r="5354" spans="1:1">
      <c r="A5354" s="2">
        <v>11809843</v>
      </c>
    </row>
    <row r="5355" spans="1:1">
      <c r="A5355" s="2">
        <v>11809858</v>
      </c>
    </row>
    <row r="5356" spans="1:1">
      <c r="A5356" s="2">
        <v>11809862</v>
      </c>
    </row>
    <row r="5357" spans="1:1">
      <c r="A5357" s="2">
        <v>11809873</v>
      </c>
    </row>
    <row r="5358" spans="1:1">
      <c r="A5358" s="2">
        <v>11809883</v>
      </c>
    </row>
    <row r="5359" spans="1:1">
      <c r="A5359" s="2">
        <v>11809924</v>
      </c>
    </row>
    <row r="5360" spans="1:1">
      <c r="A5360" s="2">
        <v>11810007</v>
      </c>
    </row>
    <row r="5361" spans="1:1">
      <c r="A5361" s="2">
        <v>11810012</v>
      </c>
    </row>
    <row r="5362" spans="1:1">
      <c r="A5362" s="2">
        <v>11810013</v>
      </c>
    </row>
    <row r="5363" spans="1:1">
      <c r="A5363" s="2">
        <v>11810112</v>
      </c>
    </row>
    <row r="5364" spans="1:1">
      <c r="A5364" s="2">
        <v>11810112</v>
      </c>
    </row>
    <row r="5365" spans="1:1">
      <c r="A5365" s="2">
        <v>11810117</v>
      </c>
    </row>
    <row r="5366" spans="1:1">
      <c r="A5366" s="2">
        <v>11810189</v>
      </c>
    </row>
    <row r="5367" spans="1:1">
      <c r="A5367" s="2">
        <v>11810221</v>
      </c>
    </row>
    <row r="5368" spans="1:1">
      <c r="A5368" s="2">
        <v>11810280</v>
      </c>
    </row>
    <row r="5369" spans="1:1">
      <c r="A5369" s="2">
        <v>11810340</v>
      </c>
    </row>
    <row r="5370" spans="1:1">
      <c r="A5370" s="2">
        <v>11810343</v>
      </c>
    </row>
    <row r="5371" spans="1:1">
      <c r="A5371" s="2">
        <v>11810367</v>
      </c>
    </row>
    <row r="5372" spans="1:1">
      <c r="A5372" s="2">
        <v>11810385</v>
      </c>
    </row>
    <row r="5373" spans="1:1">
      <c r="A5373" s="2">
        <v>11810385</v>
      </c>
    </row>
    <row r="5374" spans="1:1">
      <c r="A5374" s="2">
        <v>11810476</v>
      </c>
    </row>
    <row r="5375" spans="1:1">
      <c r="A5375" s="2">
        <v>11810485</v>
      </c>
    </row>
    <row r="5376" spans="1:1">
      <c r="A5376" s="2">
        <v>11810518</v>
      </c>
    </row>
    <row r="5377" spans="1:1">
      <c r="A5377" s="2">
        <v>11810530</v>
      </c>
    </row>
    <row r="5378" spans="1:1">
      <c r="A5378" s="2">
        <v>11810530</v>
      </c>
    </row>
    <row r="5379" spans="1:1">
      <c r="A5379" s="2">
        <v>11810672</v>
      </c>
    </row>
    <row r="5380" spans="1:1">
      <c r="A5380" s="2">
        <v>11810680</v>
      </c>
    </row>
    <row r="5381" spans="1:1">
      <c r="A5381" s="2">
        <v>11810681</v>
      </c>
    </row>
    <row r="5382" spans="1:1">
      <c r="A5382" s="2">
        <v>11810682</v>
      </c>
    </row>
    <row r="5383" spans="1:1">
      <c r="A5383" s="2">
        <v>11810718</v>
      </c>
    </row>
    <row r="5384" spans="1:1">
      <c r="A5384" s="2">
        <v>11810732</v>
      </c>
    </row>
    <row r="5385" spans="1:1">
      <c r="A5385" s="2">
        <v>11810755</v>
      </c>
    </row>
    <row r="5386" spans="1:1">
      <c r="A5386" s="2">
        <v>11810786</v>
      </c>
    </row>
    <row r="5387" spans="1:1">
      <c r="A5387" s="2">
        <v>11810809</v>
      </c>
    </row>
    <row r="5388" spans="1:1">
      <c r="A5388" s="2">
        <v>11810814</v>
      </c>
    </row>
    <row r="5389" spans="1:1">
      <c r="A5389" s="2">
        <v>11810884</v>
      </c>
    </row>
    <row r="5390" spans="1:1">
      <c r="A5390" s="2">
        <v>11810886</v>
      </c>
    </row>
    <row r="5391" spans="1:1">
      <c r="A5391" s="2">
        <v>11810887</v>
      </c>
    </row>
    <row r="5392" spans="1:1">
      <c r="A5392" s="2">
        <v>11810933</v>
      </c>
    </row>
    <row r="5393" spans="1:1">
      <c r="A5393" s="2">
        <v>11810936</v>
      </c>
    </row>
    <row r="5394" spans="1:1">
      <c r="A5394" s="2">
        <v>11810974</v>
      </c>
    </row>
    <row r="5395" spans="1:1">
      <c r="A5395" s="2">
        <v>11811012</v>
      </c>
    </row>
    <row r="5396" spans="1:1">
      <c r="A5396" s="2">
        <v>11811017</v>
      </c>
    </row>
    <row r="5397" spans="1:1">
      <c r="A5397" s="2">
        <v>11811076</v>
      </c>
    </row>
    <row r="5398" spans="1:1">
      <c r="A5398" s="2">
        <v>11811176</v>
      </c>
    </row>
    <row r="5399" spans="1:1">
      <c r="A5399" s="2">
        <v>11811196</v>
      </c>
    </row>
    <row r="5400" spans="1:1">
      <c r="A5400" s="2">
        <v>11811284</v>
      </c>
    </row>
    <row r="5401" spans="1:1">
      <c r="A5401" s="2">
        <v>11811338</v>
      </c>
    </row>
    <row r="5402" spans="1:1">
      <c r="A5402" s="2">
        <v>11811357</v>
      </c>
    </row>
    <row r="5403" spans="1:1">
      <c r="A5403" s="2">
        <v>11811382</v>
      </c>
    </row>
    <row r="5404" spans="1:1">
      <c r="A5404" s="2">
        <v>11811385</v>
      </c>
    </row>
    <row r="5405" spans="1:1">
      <c r="A5405" s="2">
        <v>11811401</v>
      </c>
    </row>
    <row r="5406" spans="1:1">
      <c r="A5406" s="2">
        <v>11811503</v>
      </c>
    </row>
    <row r="5407" spans="1:1">
      <c r="A5407" s="2">
        <v>11811555</v>
      </c>
    </row>
    <row r="5408" spans="1:1">
      <c r="A5408" s="2">
        <v>11811643</v>
      </c>
    </row>
    <row r="5409" spans="1:1">
      <c r="A5409" s="2">
        <v>11811655</v>
      </c>
    </row>
    <row r="5410" spans="1:1">
      <c r="A5410" s="2">
        <v>11811660</v>
      </c>
    </row>
    <row r="5411" spans="1:1">
      <c r="A5411" s="2">
        <v>11811673</v>
      </c>
    </row>
    <row r="5412" spans="1:1">
      <c r="A5412" s="2">
        <v>11811687</v>
      </c>
    </row>
    <row r="5413" spans="1:1">
      <c r="A5413" s="2">
        <v>11811690</v>
      </c>
    </row>
    <row r="5414" spans="1:1">
      <c r="A5414" s="2">
        <v>11811723</v>
      </c>
    </row>
    <row r="5415" spans="1:1">
      <c r="A5415" s="2">
        <v>11811732</v>
      </c>
    </row>
    <row r="5416" spans="1:1">
      <c r="A5416" s="2">
        <v>11811773</v>
      </c>
    </row>
    <row r="5417" spans="1:1">
      <c r="A5417" s="2">
        <v>11811884</v>
      </c>
    </row>
    <row r="5418" spans="1:1">
      <c r="A5418" s="2">
        <v>11811918</v>
      </c>
    </row>
    <row r="5419" spans="1:1">
      <c r="A5419" s="2">
        <v>11811989</v>
      </c>
    </row>
    <row r="5420" spans="1:1">
      <c r="A5420" s="2">
        <v>11812026</v>
      </c>
    </row>
    <row r="5421" spans="1:1">
      <c r="A5421" s="2">
        <v>11812038</v>
      </c>
    </row>
    <row r="5422" spans="1:1">
      <c r="A5422" s="2">
        <v>11812090</v>
      </c>
    </row>
    <row r="5423" spans="1:1">
      <c r="A5423" s="2">
        <v>11812179</v>
      </c>
    </row>
    <row r="5424" spans="1:1">
      <c r="A5424" s="2">
        <v>11812202</v>
      </c>
    </row>
    <row r="5425" spans="1:1">
      <c r="A5425" s="2">
        <v>11812221</v>
      </c>
    </row>
    <row r="5426" spans="1:1">
      <c r="A5426" s="2">
        <v>11812250</v>
      </c>
    </row>
    <row r="5427" spans="1:1">
      <c r="A5427" s="2">
        <v>11812268</v>
      </c>
    </row>
    <row r="5428" spans="1:1">
      <c r="A5428" s="2">
        <v>11812352</v>
      </c>
    </row>
    <row r="5429" spans="1:1">
      <c r="A5429" s="2">
        <v>11812365</v>
      </c>
    </row>
    <row r="5430" spans="1:1">
      <c r="A5430" s="2">
        <v>11812366</v>
      </c>
    </row>
    <row r="5431" spans="1:1">
      <c r="A5431" s="2">
        <v>11812373</v>
      </c>
    </row>
    <row r="5432" spans="1:1">
      <c r="A5432" s="2">
        <v>11812394</v>
      </c>
    </row>
    <row r="5433" spans="1:1">
      <c r="A5433" s="2">
        <v>11812398</v>
      </c>
    </row>
    <row r="5434" spans="1:1">
      <c r="A5434" s="2">
        <v>11812406</v>
      </c>
    </row>
    <row r="5435" spans="1:1">
      <c r="A5435" s="2">
        <v>11812468</v>
      </c>
    </row>
    <row r="5436" spans="1:1">
      <c r="A5436" s="2">
        <v>11812491</v>
      </c>
    </row>
    <row r="5437" spans="1:1">
      <c r="A5437" s="2">
        <v>11812495</v>
      </c>
    </row>
    <row r="5438" spans="1:1">
      <c r="A5438" s="2">
        <v>11812552</v>
      </c>
    </row>
    <row r="5439" spans="1:1">
      <c r="A5439" s="2">
        <v>11812585</v>
      </c>
    </row>
    <row r="5440" spans="1:1">
      <c r="A5440" s="2">
        <v>11812697</v>
      </c>
    </row>
    <row r="5441" spans="1:1">
      <c r="A5441" s="2">
        <v>11812748</v>
      </c>
    </row>
    <row r="5442" spans="1:1">
      <c r="A5442" s="2">
        <v>11812784</v>
      </c>
    </row>
    <row r="5443" spans="1:1">
      <c r="A5443" s="2">
        <v>11812799</v>
      </c>
    </row>
    <row r="5444" spans="1:1">
      <c r="A5444" s="2">
        <v>11812928</v>
      </c>
    </row>
    <row r="5445" spans="1:1">
      <c r="A5445" s="2">
        <v>11812930</v>
      </c>
    </row>
    <row r="5446" spans="1:1">
      <c r="A5446" s="2">
        <v>11812946</v>
      </c>
    </row>
    <row r="5447" spans="1:1">
      <c r="A5447" s="2">
        <v>11812952</v>
      </c>
    </row>
    <row r="5448" spans="1:1">
      <c r="A5448" s="2">
        <v>11812958</v>
      </c>
    </row>
    <row r="5449" spans="1:1">
      <c r="A5449" s="2">
        <v>11812972</v>
      </c>
    </row>
    <row r="5450" spans="1:1">
      <c r="A5450" s="2">
        <v>11812999</v>
      </c>
    </row>
    <row r="5451" spans="1:1">
      <c r="A5451" s="2">
        <v>11813005</v>
      </c>
    </row>
    <row r="5452" spans="1:1">
      <c r="A5452" s="2">
        <v>11813068</v>
      </c>
    </row>
    <row r="5453" spans="1:1">
      <c r="A5453" s="2">
        <v>11813099</v>
      </c>
    </row>
    <row r="5454" spans="1:1">
      <c r="A5454" s="2">
        <v>11813125</v>
      </c>
    </row>
    <row r="5455" spans="1:1">
      <c r="A5455" s="2">
        <v>11813128</v>
      </c>
    </row>
    <row r="5456" spans="1:1">
      <c r="A5456" s="2">
        <v>11813163</v>
      </c>
    </row>
    <row r="5457" spans="1:1">
      <c r="A5457" s="2">
        <v>11813176</v>
      </c>
    </row>
    <row r="5458" spans="1:1">
      <c r="A5458" s="2">
        <v>11813177</v>
      </c>
    </row>
    <row r="5459" spans="1:1">
      <c r="A5459" s="2">
        <v>11813189</v>
      </c>
    </row>
    <row r="5460" spans="1:1">
      <c r="A5460" s="2">
        <v>11813256</v>
      </c>
    </row>
    <row r="5461" spans="1:1">
      <c r="A5461" s="2">
        <v>11813259</v>
      </c>
    </row>
    <row r="5462" spans="1:1">
      <c r="A5462" s="2">
        <v>11813358</v>
      </c>
    </row>
    <row r="5463" spans="1:1">
      <c r="A5463" s="2">
        <v>11813508</v>
      </c>
    </row>
    <row r="5464" spans="1:1">
      <c r="A5464" s="2">
        <v>11813536</v>
      </c>
    </row>
    <row r="5465" spans="1:1">
      <c r="A5465" s="2">
        <v>11813538</v>
      </c>
    </row>
    <row r="5466" spans="1:1">
      <c r="A5466" s="2">
        <v>11813540</v>
      </c>
    </row>
    <row r="5467" spans="1:1">
      <c r="A5467" s="2">
        <v>11813557</v>
      </c>
    </row>
    <row r="5468" spans="1:1">
      <c r="A5468" s="2">
        <v>11813570</v>
      </c>
    </row>
    <row r="5469" spans="1:1">
      <c r="A5469" s="2">
        <v>11813577</v>
      </c>
    </row>
    <row r="5470" spans="1:1">
      <c r="A5470" s="2">
        <v>11813600</v>
      </c>
    </row>
    <row r="5471" spans="1:1">
      <c r="A5471" s="2">
        <v>11813608</v>
      </c>
    </row>
    <row r="5472" spans="1:1">
      <c r="A5472" s="2">
        <v>11813631</v>
      </c>
    </row>
    <row r="5473" spans="1:1">
      <c r="A5473" s="2">
        <v>11813637</v>
      </c>
    </row>
    <row r="5474" spans="1:1">
      <c r="A5474" s="2">
        <v>11813675</v>
      </c>
    </row>
    <row r="5475" spans="1:1">
      <c r="A5475" s="2">
        <v>11813725</v>
      </c>
    </row>
    <row r="5476" spans="1:1">
      <c r="A5476" s="2">
        <v>11813726</v>
      </c>
    </row>
    <row r="5477" spans="1:1">
      <c r="A5477" s="2">
        <v>11813775</v>
      </c>
    </row>
    <row r="5478" spans="1:1">
      <c r="A5478" s="2">
        <v>11813787</v>
      </c>
    </row>
    <row r="5479" spans="1:1">
      <c r="A5479" s="2">
        <v>11813846</v>
      </c>
    </row>
    <row r="5480" spans="1:1">
      <c r="A5480" s="2">
        <v>11813870</v>
      </c>
    </row>
    <row r="5481" spans="1:1">
      <c r="A5481" s="2">
        <v>11813896</v>
      </c>
    </row>
    <row r="5482" spans="1:1">
      <c r="A5482" s="2">
        <v>11813911</v>
      </c>
    </row>
    <row r="5483" spans="1:1">
      <c r="A5483" s="2">
        <v>11813916</v>
      </c>
    </row>
    <row r="5484" spans="1:1">
      <c r="A5484" s="2">
        <v>11813922</v>
      </c>
    </row>
    <row r="5485" spans="1:1">
      <c r="A5485" s="2">
        <v>11813974</v>
      </c>
    </row>
    <row r="5486" spans="1:1">
      <c r="A5486" s="2">
        <v>11814008</v>
      </c>
    </row>
    <row r="5487" spans="1:1">
      <c r="A5487" s="2">
        <v>11814043</v>
      </c>
    </row>
    <row r="5488" spans="1:1">
      <c r="A5488" s="2">
        <v>11814047</v>
      </c>
    </row>
    <row r="5489" spans="1:1">
      <c r="A5489" s="2">
        <v>11814067</v>
      </c>
    </row>
    <row r="5490" spans="1:1">
      <c r="A5490" s="2">
        <v>11814113</v>
      </c>
    </row>
    <row r="5491" spans="1:1">
      <c r="A5491" s="2">
        <v>11814141</v>
      </c>
    </row>
    <row r="5492" spans="1:1">
      <c r="A5492" s="2">
        <v>11814208</v>
      </c>
    </row>
    <row r="5493" spans="1:1">
      <c r="A5493" s="2">
        <v>11814224</v>
      </c>
    </row>
    <row r="5494" spans="1:1">
      <c r="A5494" s="2">
        <v>11814238</v>
      </c>
    </row>
    <row r="5495" spans="1:1">
      <c r="A5495" s="2">
        <v>11814265</v>
      </c>
    </row>
    <row r="5496" spans="1:1">
      <c r="A5496" s="2">
        <v>11814342</v>
      </c>
    </row>
    <row r="5497" spans="1:1">
      <c r="A5497" s="2">
        <v>11814382</v>
      </c>
    </row>
    <row r="5498" spans="1:1">
      <c r="A5498" s="2">
        <v>11814395</v>
      </c>
    </row>
    <row r="5499" spans="1:1">
      <c r="A5499" s="2">
        <v>11814400</v>
      </c>
    </row>
    <row r="5500" spans="1:1">
      <c r="A5500" s="2">
        <v>11814425</v>
      </c>
    </row>
    <row r="5501" spans="1:1">
      <c r="A5501" s="2">
        <v>11814486</v>
      </c>
    </row>
    <row r="5502" spans="1:1">
      <c r="A5502" s="2">
        <v>11814487</v>
      </c>
    </row>
    <row r="5503" spans="1:1">
      <c r="A5503" s="2">
        <v>11814494</v>
      </c>
    </row>
    <row r="5504" spans="1:1">
      <c r="A5504" s="2">
        <v>11814560</v>
      </c>
    </row>
    <row r="5505" spans="1:1">
      <c r="A5505" s="2">
        <v>11814631</v>
      </c>
    </row>
    <row r="5506" spans="1:1">
      <c r="A5506" s="2">
        <v>11814653</v>
      </c>
    </row>
    <row r="5507" spans="1:1">
      <c r="A5507" s="2">
        <v>11814660</v>
      </c>
    </row>
    <row r="5508" spans="1:1">
      <c r="A5508" s="2">
        <v>11814664</v>
      </c>
    </row>
    <row r="5509" spans="1:1">
      <c r="A5509" s="2">
        <v>11814713</v>
      </c>
    </row>
    <row r="5510" spans="1:1">
      <c r="A5510" s="2">
        <v>11814753</v>
      </c>
    </row>
    <row r="5511" spans="1:1">
      <c r="A5511" s="2">
        <v>11814777</v>
      </c>
    </row>
    <row r="5512" spans="1:1">
      <c r="A5512" s="2">
        <v>11814795</v>
      </c>
    </row>
    <row r="5513" spans="1:1">
      <c r="A5513" s="2">
        <v>11814827</v>
      </c>
    </row>
    <row r="5514" spans="1:1">
      <c r="A5514" s="2">
        <v>11814836</v>
      </c>
    </row>
    <row r="5515" spans="1:1">
      <c r="A5515" s="2">
        <v>11814867</v>
      </c>
    </row>
    <row r="5516" spans="1:1">
      <c r="A5516" s="2">
        <v>11814960</v>
      </c>
    </row>
    <row r="5517" spans="1:1">
      <c r="A5517" s="2">
        <v>11814965</v>
      </c>
    </row>
    <row r="5518" spans="1:1">
      <c r="A5518" s="2">
        <v>11814971</v>
      </c>
    </row>
    <row r="5519" spans="1:1">
      <c r="A5519" s="2">
        <v>11815000</v>
      </c>
    </row>
    <row r="5520" spans="1:1">
      <c r="A5520" s="2">
        <v>11815049</v>
      </c>
    </row>
    <row r="5521" spans="1:1">
      <c r="A5521" s="2">
        <v>11815052</v>
      </c>
    </row>
    <row r="5522" spans="1:1">
      <c r="A5522" s="2">
        <v>11815130</v>
      </c>
    </row>
    <row r="5523" spans="1:1">
      <c r="A5523" s="2">
        <v>11815188</v>
      </c>
    </row>
    <row r="5524" spans="1:1">
      <c r="A5524" s="2">
        <v>11815240</v>
      </c>
    </row>
    <row r="5525" spans="1:1">
      <c r="A5525" s="2">
        <v>11815332</v>
      </c>
    </row>
    <row r="5526" spans="1:1">
      <c r="A5526" s="2">
        <v>11815340</v>
      </c>
    </row>
    <row r="5527" spans="1:1">
      <c r="A5527" s="2">
        <v>11815460</v>
      </c>
    </row>
    <row r="5528" spans="1:1">
      <c r="A5528" s="2">
        <v>11815492</v>
      </c>
    </row>
    <row r="5529" spans="1:1">
      <c r="A5529" s="2">
        <v>11815506</v>
      </c>
    </row>
    <row r="5530" spans="1:1">
      <c r="A5530" s="2">
        <v>11815528</v>
      </c>
    </row>
    <row r="5531" spans="1:1">
      <c r="A5531" s="2">
        <v>11815542</v>
      </c>
    </row>
    <row r="5532" spans="1:1">
      <c r="A5532" s="2">
        <v>11815649</v>
      </c>
    </row>
    <row r="5533" spans="1:1">
      <c r="A5533" s="2">
        <v>11815650</v>
      </c>
    </row>
    <row r="5534" spans="1:1">
      <c r="A5534" s="2">
        <v>11815684</v>
      </c>
    </row>
    <row r="5535" spans="1:1">
      <c r="A5535" s="2">
        <v>11815686</v>
      </c>
    </row>
    <row r="5536" spans="1:1">
      <c r="A5536" s="2">
        <v>11815733</v>
      </c>
    </row>
    <row r="5537" spans="1:1">
      <c r="A5537" s="2">
        <v>11815776</v>
      </c>
    </row>
    <row r="5538" spans="1:1">
      <c r="A5538" s="2">
        <v>11815850</v>
      </c>
    </row>
    <row r="5539" spans="1:1">
      <c r="A5539" s="2">
        <v>11815878</v>
      </c>
    </row>
    <row r="5540" spans="1:1">
      <c r="A5540" s="2">
        <v>11815903</v>
      </c>
    </row>
    <row r="5541" spans="1:1">
      <c r="A5541" s="2">
        <v>11815903</v>
      </c>
    </row>
    <row r="5542" spans="1:1">
      <c r="A5542" s="2">
        <v>11815911</v>
      </c>
    </row>
    <row r="5543" spans="1:1">
      <c r="A5543" s="2">
        <v>11815943</v>
      </c>
    </row>
    <row r="5544" spans="1:1">
      <c r="A5544" s="2">
        <v>11815950</v>
      </c>
    </row>
    <row r="5545" spans="1:1">
      <c r="A5545" s="2">
        <v>11816086</v>
      </c>
    </row>
    <row r="5546" spans="1:1">
      <c r="A5546" s="2">
        <v>11816092</v>
      </c>
    </row>
    <row r="5547" spans="1:1">
      <c r="A5547" s="2">
        <v>11816096</v>
      </c>
    </row>
    <row r="5548" spans="1:1">
      <c r="A5548" s="2">
        <v>11816106</v>
      </c>
    </row>
    <row r="5549" spans="1:1">
      <c r="A5549" s="2">
        <v>11816206</v>
      </c>
    </row>
    <row r="5550" spans="1:1">
      <c r="A5550" s="2">
        <v>11816241</v>
      </c>
    </row>
    <row r="5551" spans="1:1">
      <c r="A5551" s="2">
        <v>11816245</v>
      </c>
    </row>
    <row r="5552" spans="1:1">
      <c r="A5552" s="2">
        <v>11816256</v>
      </c>
    </row>
    <row r="5553" spans="1:1">
      <c r="A5553" s="2">
        <v>11816269</v>
      </c>
    </row>
    <row r="5554" spans="1:1">
      <c r="A5554" s="2">
        <v>11816334</v>
      </c>
    </row>
    <row r="5555" spans="1:1">
      <c r="A5555" s="2">
        <v>11816348</v>
      </c>
    </row>
    <row r="5556" spans="1:1">
      <c r="A5556" s="2">
        <v>11816485</v>
      </c>
    </row>
    <row r="5557" spans="1:1">
      <c r="A5557" s="2">
        <v>11816493</v>
      </c>
    </row>
    <row r="5558" spans="1:1">
      <c r="A5558" s="2">
        <v>11816497</v>
      </c>
    </row>
    <row r="5559" spans="1:1">
      <c r="A5559" s="2">
        <v>11816501</v>
      </c>
    </row>
    <row r="5560" spans="1:1">
      <c r="A5560" s="2">
        <v>11816560</v>
      </c>
    </row>
    <row r="5561" spans="1:1">
      <c r="A5561" s="2">
        <v>11816561</v>
      </c>
    </row>
    <row r="5562" spans="1:1">
      <c r="A5562" s="2">
        <v>11816682</v>
      </c>
    </row>
    <row r="5563" spans="1:1">
      <c r="A5563" s="2">
        <v>11816709</v>
      </c>
    </row>
    <row r="5564" spans="1:1">
      <c r="A5564" s="2">
        <v>11816735</v>
      </c>
    </row>
    <row r="5565" spans="1:1">
      <c r="A5565" s="2">
        <v>11816752</v>
      </c>
    </row>
    <row r="5566" spans="1:1">
      <c r="A5566" s="2">
        <v>11816846</v>
      </c>
    </row>
    <row r="5567" spans="1:1">
      <c r="A5567" s="2">
        <v>11816858</v>
      </c>
    </row>
    <row r="5568" spans="1:1">
      <c r="A5568" s="2">
        <v>11816868</v>
      </c>
    </row>
    <row r="5569" spans="1:1">
      <c r="A5569" s="2">
        <v>11816869</v>
      </c>
    </row>
    <row r="5570" spans="1:1">
      <c r="A5570" s="2">
        <v>11816874</v>
      </c>
    </row>
    <row r="5571" spans="1:1">
      <c r="A5571" s="2">
        <v>11816943</v>
      </c>
    </row>
    <row r="5572" spans="1:1">
      <c r="A5572" s="2">
        <v>11816983</v>
      </c>
    </row>
    <row r="5573" spans="1:1">
      <c r="A5573" s="2">
        <v>11816989</v>
      </c>
    </row>
    <row r="5574" spans="1:1">
      <c r="A5574" s="2">
        <v>11817072</v>
      </c>
    </row>
    <row r="5575" spans="1:1">
      <c r="A5575" s="2">
        <v>11817075</v>
      </c>
    </row>
    <row r="5576" spans="1:1">
      <c r="A5576" s="2">
        <v>11817076</v>
      </c>
    </row>
    <row r="5577" spans="1:1">
      <c r="A5577" s="2">
        <v>11817090</v>
      </c>
    </row>
    <row r="5578" spans="1:1">
      <c r="A5578" s="2">
        <v>11817153</v>
      </c>
    </row>
    <row r="5579" spans="1:1">
      <c r="A5579" s="2">
        <v>11817185</v>
      </c>
    </row>
    <row r="5580" spans="1:1">
      <c r="A5580" s="2">
        <v>11817274</v>
      </c>
    </row>
    <row r="5581" spans="1:1">
      <c r="A5581" s="2">
        <v>11817287</v>
      </c>
    </row>
    <row r="5582" spans="1:1">
      <c r="A5582" s="2">
        <v>11817298</v>
      </c>
    </row>
    <row r="5583" spans="1:1">
      <c r="A5583" s="2">
        <v>11817423</v>
      </c>
    </row>
    <row r="5584" spans="1:1">
      <c r="A5584" s="2">
        <v>11843484</v>
      </c>
    </row>
    <row r="5585" spans="1:1">
      <c r="A5585" s="2">
        <v>11874062</v>
      </c>
    </row>
    <row r="5586" spans="1:1">
      <c r="A5586" s="2">
        <v>11900087</v>
      </c>
    </row>
    <row r="5587" spans="1:1">
      <c r="A5587" s="2">
        <v>11900092</v>
      </c>
    </row>
    <row r="5588" spans="1:1">
      <c r="A5588" s="2">
        <v>11900137</v>
      </c>
    </row>
    <row r="5589" spans="1:1">
      <c r="A5589" s="2">
        <v>11900141</v>
      </c>
    </row>
    <row r="5590" spans="1:1">
      <c r="A5590" s="2">
        <v>11900161</v>
      </c>
    </row>
    <row r="5591" spans="1:1">
      <c r="A5591" s="2">
        <v>11900163</v>
      </c>
    </row>
    <row r="5592" spans="1:1">
      <c r="A5592" s="2">
        <v>11900172</v>
      </c>
    </row>
    <row r="5593" spans="1:1">
      <c r="A5593" s="2">
        <v>11900223</v>
      </c>
    </row>
    <row r="5594" spans="1:1">
      <c r="A5594" s="2">
        <v>11900242</v>
      </c>
    </row>
    <row r="5595" spans="1:1">
      <c r="A5595" s="2">
        <v>11900247</v>
      </c>
    </row>
    <row r="5596" spans="1:1">
      <c r="A5596" s="2">
        <v>11900249</v>
      </c>
    </row>
    <row r="5597" spans="1:1">
      <c r="A5597" s="2">
        <v>11900287</v>
      </c>
    </row>
    <row r="5598" spans="1:1">
      <c r="A5598" s="2">
        <v>11900289</v>
      </c>
    </row>
    <row r="5599" spans="1:1">
      <c r="A5599" s="2">
        <v>11900360</v>
      </c>
    </row>
    <row r="5600" spans="1:1">
      <c r="A5600" s="2">
        <v>11900373</v>
      </c>
    </row>
    <row r="5601" spans="1:1">
      <c r="A5601" s="2">
        <v>11900379</v>
      </c>
    </row>
    <row r="5602" spans="1:1">
      <c r="A5602" s="2">
        <v>11900467</v>
      </c>
    </row>
    <row r="5603" spans="1:1">
      <c r="A5603" s="2">
        <v>11900472</v>
      </c>
    </row>
    <row r="5604" spans="1:1">
      <c r="A5604" s="2">
        <v>11900539</v>
      </c>
    </row>
    <row r="5605" spans="1:1">
      <c r="A5605" s="2">
        <v>11900553</v>
      </c>
    </row>
    <row r="5606" spans="1:1">
      <c r="A5606" s="2">
        <v>11900560</v>
      </c>
    </row>
    <row r="5607" spans="1:1">
      <c r="A5607" s="2">
        <v>11900625</v>
      </c>
    </row>
    <row r="5608" spans="1:1">
      <c r="A5608" s="2">
        <v>11900642</v>
      </c>
    </row>
    <row r="5609" spans="1:1">
      <c r="A5609" s="2">
        <v>11900642</v>
      </c>
    </row>
    <row r="5610" spans="1:1">
      <c r="A5610" s="2">
        <v>11900662</v>
      </c>
    </row>
    <row r="5611" spans="1:1">
      <c r="A5611" s="2">
        <v>11900769</v>
      </c>
    </row>
    <row r="5612" spans="1:1">
      <c r="A5612" s="2">
        <v>11900807</v>
      </c>
    </row>
    <row r="5613" spans="1:1">
      <c r="A5613" s="2">
        <v>11900877</v>
      </c>
    </row>
    <row r="5614" spans="1:1">
      <c r="A5614" s="2">
        <v>11900906</v>
      </c>
    </row>
    <row r="5615" spans="1:1">
      <c r="A5615" s="2">
        <v>11900914</v>
      </c>
    </row>
    <row r="5616" spans="1:1">
      <c r="A5616" s="2">
        <v>11900958</v>
      </c>
    </row>
    <row r="5617" spans="1:1">
      <c r="A5617" s="2">
        <v>11900996</v>
      </c>
    </row>
    <row r="5618" spans="1:1">
      <c r="A5618" s="2">
        <v>11901046</v>
      </c>
    </row>
    <row r="5619" spans="1:1">
      <c r="A5619" s="2">
        <v>11901047</v>
      </c>
    </row>
    <row r="5620" spans="1:1">
      <c r="A5620" s="2">
        <v>11901077</v>
      </c>
    </row>
    <row r="5621" spans="1:1">
      <c r="A5621" s="2">
        <v>11901156</v>
      </c>
    </row>
    <row r="5622" spans="1:1">
      <c r="A5622" s="2">
        <v>11901169</v>
      </c>
    </row>
    <row r="5623" spans="1:1">
      <c r="A5623" s="2">
        <v>11901211</v>
      </c>
    </row>
    <row r="5624" spans="1:1">
      <c r="A5624" s="2">
        <v>11901277</v>
      </c>
    </row>
    <row r="5625" spans="1:1">
      <c r="A5625" s="2">
        <v>11901300</v>
      </c>
    </row>
    <row r="5626" spans="1:1">
      <c r="A5626" s="2">
        <v>11901307</v>
      </c>
    </row>
    <row r="5627" spans="1:1">
      <c r="A5627" s="2">
        <v>11901348</v>
      </c>
    </row>
    <row r="5628" spans="1:1">
      <c r="A5628" s="2">
        <v>11901398</v>
      </c>
    </row>
    <row r="5629" spans="1:1">
      <c r="A5629" s="2">
        <v>11901454</v>
      </c>
    </row>
    <row r="5630" spans="1:1">
      <c r="A5630" s="2">
        <v>11901517</v>
      </c>
    </row>
    <row r="5631" spans="1:1">
      <c r="A5631" s="2">
        <v>11901622</v>
      </c>
    </row>
    <row r="5632" spans="1:1">
      <c r="A5632" s="2">
        <v>11901629</v>
      </c>
    </row>
    <row r="5633" spans="1:1">
      <c r="A5633" s="2">
        <v>11901692</v>
      </c>
    </row>
    <row r="5634" spans="1:1">
      <c r="A5634" s="2">
        <v>11901701</v>
      </c>
    </row>
    <row r="5635" spans="1:1">
      <c r="A5635" s="2">
        <v>11901729</v>
      </c>
    </row>
    <row r="5636" spans="1:1">
      <c r="A5636" s="2">
        <v>11901731</v>
      </c>
    </row>
    <row r="5637" spans="1:1">
      <c r="A5637" s="2">
        <v>11901766</v>
      </c>
    </row>
    <row r="5638" spans="1:1">
      <c r="A5638" s="2">
        <v>11901776</v>
      </c>
    </row>
    <row r="5639" spans="1:1">
      <c r="A5639" s="2">
        <v>11901824</v>
      </c>
    </row>
    <row r="5640" spans="1:1">
      <c r="A5640" s="2">
        <v>11901872</v>
      </c>
    </row>
    <row r="5641" spans="1:1">
      <c r="A5641" s="2">
        <v>11901904</v>
      </c>
    </row>
    <row r="5642" spans="1:1">
      <c r="A5642" s="2">
        <v>11901959</v>
      </c>
    </row>
    <row r="5643" spans="1:1">
      <c r="A5643" s="2">
        <v>11901985</v>
      </c>
    </row>
    <row r="5644" spans="1:1">
      <c r="A5644" s="2">
        <v>11901991</v>
      </c>
    </row>
    <row r="5645" spans="1:1">
      <c r="A5645" s="2">
        <v>11902021</v>
      </c>
    </row>
    <row r="5646" spans="1:1">
      <c r="A5646" s="2">
        <v>11902028</v>
      </c>
    </row>
    <row r="5647" spans="1:1">
      <c r="A5647" s="2">
        <v>11902052</v>
      </c>
    </row>
    <row r="5648" spans="1:1">
      <c r="A5648" s="2">
        <v>11902071</v>
      </c>
    </row>
    <row r="5649" spans="1:1">
      <c r="A5649" s="2">
        <v>11902114</v>
      </c>
    </row>
    <row r="5650" spans="1:1">
      <c r="A5650" s="2">
        <v>11902143</v>
      </c>
    </row>
    <row r="5651" spans="1:1">
      <c r="A5651" s="2">
        <v>11902147</v>
      </c>
    </row>
    <row r="5652" spans="1:1">
      <c r="A5652" s="2">
        <v>11902150</v>
      </c>
    </row>
    <row r="5653" spans="1:1">
      <c r="A5653" s="2">
        <v>11902177</v>
      </c>
    </row>
    <row r="5654" spans="1:1">
      <c r="A5654" s="2">
        <v>11902314</v>
      </c>
    </row>
    <row r="5655" spans="1:1">
      <c r="A5655" s="2">
        <v>11902322</v>
      </c>
    </row>
    <row r="5656" spans="1:1">
      <c r="A5656" s="2">
        <v>11902365</v>
      </c>
    </row>
    <row r="5657" spans="1:1">
      <c r="A5657" s="2">
        <v>11902408</v>
      </c>
    </row>
    <row r="5658" spans="1:1">
      <c r="A5658" s="2">
        <v>11902450</v>
      </c>
    </row>
    <row r="5659" spans="1:1">
      <c r="A5659" s="2">
        <v>11902454</v>
      </c>
    </row>
    <row r="5660" spans="1:1">
      <c r="A5660" s="2">
        <v>11902481</v>
      </c>
    </row>
    <row r="5661" spans="1:1">
      <c r="A5661" s="2">
        <v>11902547</v>
      </c>
    </row>
    <row r="5662" spans="1:1">
      <c r="A5662" s="2">
        <v>11902550</v>
      </c>
    </row>
    <row r="5663" spans="1:1">
      <c r="A5663" s="2">
        <v>11902560</v>
      </c>
    </row>
    <row r="5664" spans="1:1">
      <c r="A5664" s="2">
        <v>11902568</v>
      </c>
    </row>
    <row r="5665" spans="1:1">
      <c r="A5665" s="2">
        <v>11902625</v>
      </c>
    </row>
    <row r="5666" spans="1:1">
      <c r="A5666" s="2">
        <v>11902654</v>
      </c>
    </row>
    <row r="5667" spans="1:1">
      <c r="A5667" s="2">
        <v>11902661</v>
      </c>
    </row>
    <row r="5668" spans="1:1">
      <c r="A5668" s="2">
        <v>11902694</v>
      </c>
    </row>
    <row r="5669" spans="1:1">
      <c r="A5669" s="2">
        <v>11902782</v>
      </c>
    </row>
    <row r="5670" spans="1:1">
      <c r="A5670" s="2">
        <v>11902800</v>
      </c>
    </row>
    <row r="5671" spans="1:1">
      <c r="A5671" s="2">
        <v>11902867</v>
      </c>
    </row>
    <row r="5672" spans="1:1">
      <c r="A5672" s="2">
        <v>11902890</v>
      </c>
    </row>
    <row r="5673" spans="1:1">
      <c r="A5673" s="2">
        <v>11902897</v>
      </c>
    </row>
    <row r="5674" spans="1:1">
      <c r="A5674" s="2">
        <v>11902928</v>
      </c>
    </row>
    <row r="5675" spans="1:1">
      <c r="A5675" s="2">
        <v>11902931</v>
      </c>
    </row>
    <row r="5676" spans="1:1">
      <c r="A5676" s="2">
        <v>11902975</v>
      </c>
    </row>
    <row r="5677" spans="1:1">
      <c r="A5677" s="2">
        <v>11902989</v>
      </c>
    </row>
    <row r="5678" spans="1:1">
      <c r="A5678" s="2">
        <v>11903024</v>
      </c>
    </row>
    <row r="5679" spans="1:1">
      <c r="A5679" s="2">
        <v>11903115</v>
      </c>
    </row>
    <row r="5680" spans="1:1">
      <c r="A5680" s="2">
        <v>11903124</v>
      </c>
    </row>
    <row r="5681" spans="1:1">
      <c r="A5681" s="2">
        <v>11903126</v>
      </c>
    </row>
    <row r="5682" spans="1:1">
      <c r="A5682" s="2">
        <v>11903187</v>
      </c>
    </row>
    <row r="5683" spans="1:1">
      <c r="A5683" s="2">
        <v>11903217</v>
      </c>
    </row>
    <row r="5684" spans="1:1">
      <c r="A5684" s="2">
        <v>11903290</v>
      </c>
    </row>
    <row r="5685" spans="1:1">
      <c r="A5685" s="2">
        <v>11903338</v>
      </c>
    </row>
    <row r="5686" spans="1:1">
      <c r="A5686" s="2">
        <v>11903411</v>
      </c>
    </row>
    <row r="5687" spans="1:1">
      <c r="A5687" s="2">
        <v>11903428</v>
      </c>
    </row>
    <row r="5688" spans="1:1">
      <c r="A5688" s="2">
        <v>11903558</v>
      </c>
    </row>
    <row r="5689" spans="1:1">
      <c r="A5689" s="2">
        <v>11903593</v>
      </c>
    </row>
    <row r="5690" spans="1:1">
      <c r="A5690" s="2">
        <v>11903619</v>
      </c>
    </row>
    <row r="5691" spans="1:1">
      <c r="A5691" s="2">
        <v>11903665</v>
      </c>
    </row>
    <row r="5692" spans="1:1">
      <c r="A5692" s="2">
        <v>11903697</v>
      </c>
    </row>
    <row r="5693" spans="1:1">
      <c r="A5693" s="2">
        <v>11903709</v>
      </c>
    </row>
    <row r="5694" spans="1:1">
      <c r="A5694" s="2">
        <v>11903793</v>
      </c>
    </row>
    <row r="5695" spans="1:1">
      <c r="A5695" s="2">
        <v>11903808</v>
      </c>
    </row>
    <row r="5696" spans="1:1">
      <c r="A5696" s="2">
        <v>11903979</v>
      </c>
    </row>
    <row r="5697" spans="1:1">
      <c r="A5697" s="2">
        <v>11904034</v>
      </c>
    </row>
    <row r="5698" spans="1:1">
      <c r="A5698" s="2">
        <v>11904035</v>
      </c>
    </row>
    <row r="5699" spans="1:1">
      <c r="A5699" s="2">
        <v>11904036</v>
      </c>
    </row>
    <row r="5700" spans="1:1">
      <c r="A5700" s="2">
        <v>11904154</v>
      </c>
    </row>
    <row r="5701" spans="1:1">
      <c r="A5701" s="2">
        <v>11904172</v>
      </c>
    </row>
    <row r="5702" spans="1:1">
      <c r="A5702" s="2">
        <v>11904197</v>
      </c>
    </row>
    <row r="5703" spans="1:1">
      <c r="A5703" s="2">
        <v>11904216</v>
      </c>
    </row>
    <row r="5704" spans="1:1">
      <c r="A5704" s="2">
        <v>11904229</v>
      </c>
    </row>
    <row r="5705" spans="1:1">
      <c r="A5705" s="2">
        <v>11904286</v>
      </c>
    </row>
    <row r="5706" spans="1:1">
      <c r="A5706" s="2">
        <v>11904326</v>
      </c>
    </row>
    <row r="5707" spans="1:1">
      <c r="A5707" s="2">
        <v>11904391</v>
      </c>
    </row>
    <row r="5708" spans="1:1">
      <c r="A5708" s="2">
        <v>11904469</v>
      </c>
    </row>
    <row r="5709" spans="1:1">
      <c r="A5709" s="2">
        <v>11904470</v>
      </c>
    </row>
    <row r="5710" spans="1:1">
      <c r="A5710" s="2">
        <v>11904508</v>
      </c>
    </row>
    <row r="5711" spans="1:1">
      <c r="A5711" s="2">
        <v>11904546</v>
      </c>
    </row>
    <row r="5712" spans="1:1">
      <c r="A5712" s="2">
        <v>11904641</v>
      </c>
    </row>
    <row r="5713" spans="1:1">
      <c r="A5713" s="2">
        <v>11904688</v>
      </c>
    </row>
    <row r="5714" spans="1:1">
      <c r="A5714" s="2">
        <v>11904797</v>
      </c>
    </row>
    <row r="5715" spans="1:1">
      <c r="A5715" s="2">
        <v>11904877</v>
      </c>
    </row>
    <row r="5716" spans="1:1">
      <c r="A5716" s="2">
        <v>11905030</v>
      </c>
    </row>
    <row r="5717" spans="1:1">
      <c r="A5717" s="2">
        <v>11905076</v>
      </c>
    </row>
    <row r="5718" spans="1:1">
      <c r="A5718" s="2">
        <v>11905238</v>
      </c>
    </row>
    <row r="5719" spans="1:1">
      <c r="A5719" s="2">
        <v>11905241</v>
      </c>
    </row>
    <row r="5720" spans="1:1">
      <c r="A5720" s="2">
        <v>11905244</v>
      </c>
    </row>
    <row r="5721" spans="1:1">
      <c r="A5721" s="2">
        <v>11905328</v>
      </c>
    </row>
    <row r="5722" spans="1:1">
      <c r="A5722" s="2">
        <v>11905331</v>
      </c>
    </row>
    <row r="5723" spans="1:1">
      <c r="A5723" s="2">
        <v>11905336</v>
      </c>
    </row>
    <row r="5724" spans="1:1">
      <c r="A5724" s="2">
        <v>9809465</v>
      </c>
    </row>
    <row r="5725" spans="1:1">
      <c r="A5725" s="2">
        <v>11905408</v>
      </c>
    </row>
    <row r="5726" spans="1:1">
      <c r="A5726" s="2">
        <v>11905417</v>
      </c>
    </row>
    <row r="5727" spans="1:1">
      <c r="A5727" s="2">
        <v>11905439</v>
      </c>
    </row>
    <row r="5728" spans="1:1">
      <c r="A5728" s="2">
        <v>11905576</v>
      </c>
    </row>
    <row r="5729" spans="1:1">
      <c r="A5729" s="2">
        <v>11905590</v>
      </c>
    </row>
    <row r="5730" spans="1:1">
      <c r="A5730" s="2">
        <v>11905613</v>
      </c>
    </row>
    <row r="5731" spans="1:1">
      <c r="A5731" s="2">
        <v>11905633</v>
      </c>
    </row>
    <row r="5732" spans="1:1">
      <c r="A5732" s="2">
        <v>11905658</v>
      </c>
    </row>
    <row r="5733" spans="1:1">
      <c r="A5733" s="2">
        <v>11905668</v>
      </c>
    </row>
    <row r="5734" spans="1:1">
      <c r="A5734" s="2">
        <v>11905709</v>
      </c>
    </row>
    <row r="5735" spans="1:1">
      <c r="A5735" s="2">
        <v>11905751</v>
      </c>
    </row>
    <row r="5736" spans="1:1">
      <c r="A5736" s="2">
        <v>11905822</v>
      </c>
    </row>
    <row r="5737" spans="1:1">
      <c r="A5737" s="2">
        <v>11905857</v>
      </c>
    </row>
    <row r="5738" spans="1:1">
      <c r="A5738" s="2">
        <v>11905923</v>
      </c>
    </row>
    <row r="5739" spans="1:1">
      <c r="A5739" s="2">
        <v>11905971</v>
      </c>
    </row>
    <row r="5740" spans="1:1">
      <c r="A5740" s="2">
        <v>11906066</v>
      </c>
    </row>
    <row r="5741" spans="1:1">
      <c r="A5741" s="2">
        <v>11906070</v>
      </c>
    </row>
    <row r="5742" spans="1:1">
      <c r="A5742" s="2">
        <v>11906118</v>
      </c>
    </row>
    <row r="5743" spans="1:1">
      <c r="A5743" s="2">
        <v>11906163</v>
      </c>
    </row>
    <row r="5744" spans="1:1">
      <c r="A5744" s="2">
        <v>11906273</v>
      </c>
    </row>
    <row r="5745" spans="1:1">
      <c r="A5745" s="2">
        <v>11906284</v>
      </c>
    </row>
    <row r="5746" spans="1:1">
      <c r="A5746" s="2">
        <v>11906289</v>
      </c>
    </row>
    <row r="5747" spans="1:1">
      <c r="A5747" s="2">
        <v>11906359</v>
      </c>
    </row>
    <row r="5748" spans="1:1">
      <c r="A5748" s="2">
        <v>11906363</v>
      </c>
    </row>
    <row r="5749" spans="1:1">
      <c r="A5749" s="2">
        <v>11906365</v>
      </c>
    </row>
    <row r="5750" spans="1:1">
      <c r="A5750" s="2">
        <v>11906437</v>
      </c>
    </row>
    <row r="5751" spans="1:1">
      <c r="A5751" s="2">
        <v>11906439</v>
      </c>
    </row>
    <row r="5752" spans="1:1">
      <c r="A5752" s="2">
        <v>11906448</v>
      </c>
    </row>
    <row r="5753" spans="1:1">
      <c r="A5753" s="2">
        <v>11906449</v>
      </c>
    </row>
    <row r="5754" spans="1:1">
      <c r="A5754" s="2">
        <v>11906462</v>
      </c>
    </row>
    <row r="5755" spans="1:1">
      <c r="A5755" s="2">
        <v>11906503</v>
      </c>
    </row>
    <row r="5756" spans="1:1">
      <c r="A5756" s="2">
        <v>11906542</v>
      </c>
    </row>
    <row r="5757" spans="1:1">
      <c r="A5757" s="2">
        <v>11906618</v>
      </c>
    </row>
    <row r="5758" spans="1:1">
      <c r="A5758" s="2">
        <v>11906622</v>
      </c>
    </row>
    <row r="5759" spans="1:1">
      <c r="A5759" s="2">
        <v>11906631</v>
      </c>
    </row>
    <row r="5760" spans="1:1">
      <c r="A5760" s="2">
        <v>11906650</v>
      </c>
    </row>
    <row r="5761" spans="1:1">
      <c r="A5761" s="2">
        <v>11906653</v>
      </c>
    </row>
    <row r="5762" spans="1:1">
      <c r="A5762" s="2">
        <v>11906697</v>
      </c>
    </row>
    <row r="5763" spans="1:1">
      <c r="A5763" s="2">
        <v>11906728</v>
      </c>
    </row>
    <row r="5764" spans="1:1">
      <c r="A5764" s="2">
        <v>11906762</v>
      </c>
    </row>
    <row r="5765" spans="1:1">
      <c r="A5765" s="2">
        <v>11906768</v>
      </c>
    </row>
    <row r="5766" spans="1:1">
      <c r="A5766" s="2">
        <v>11906802</v>
      </c>
    </row>
    <row r="5767" spans="1:1">
      <c r="A5767" s="2">
        <v>11906834</v>
      </c>
    </row>
    <row r="5768" spans="1:1">
      <c r="A5768" s="2">
        <v>11906891</v>
      </c>
    </row>
    <row r="5769" spans="1:1">
      <c r="A5769" s="2">
        <v>11906902</v>
      </c>
    </row>
    <row r="5770" spans="1:1">
      <c r="A5770" s="2">
        <v>11906955</v>
      </c>
    </row>
    <row r="5771" spans="1:1">
      <c r="A5771" s="2">
        <v>11906978</v>
      </c>
    </row>
    <row r="5772" spans="1:1">
      <c r="A5772" s="2">
        <v>11907004</v>
      </c>
    </row>
    <row r="5773" spans="1:1">
      <c r="A5773" s="2">
        <v>11907107</v>
      </c>
    </row>
    <row r="5774" spans="1:1">
      <c r="A5774" s="2">
        <v>11907110</v>
      </c>
    </row>
    <row r="5775" spans="1:1">
      <c r="A5775" s="2">
        <v>11907140</v>
      </c>
    </row>
    <row r="5776" spans="1:1">
      <c r="A5776" s="2">
        <v>11907208</v>
      </c>
    </row>
    <row r="5777" spans="1:1">
      <c r="A5777" s="2">
        <v>11907243</v>
      </c>
    </row>
    <row r="5778" spans="1:1">
      <c r="A5778" s="2">
        <v>11907253</v>
      </c>
    </row>
    <row r="5779" spans="1:1">
      <c r="A5779" s="2">
        <v>11907308</v>
      </c>
    </row>
    <row r="5780" spans="1:1">
      <c r="A5780" s="2">
        <v>11907364</v>
      </c>
    </row>
    <row r="5781" spans="1:1">
      <c r="A5781" s="2">
        <v>11907369</v>
      </c>
    </row>
    <row r="5782" spans="1:1">
      <c r="A5782" s="2">
        <v>11907380</v>
      </c>
    </row>
    <row r="5783" spans="1:1">
      <c r="A5783" s="2">
        <v>11907429</v>
      </c>
    </row>
    <row r="5784" spans="1:1">
      <c r="A5784" s="2">
        <v>11907530</v>
      </c>
    </row>
    <row r="5785" spans="1:1">
      <c r="A5785" s="2">
        <v>11907576</v>
      </c>
    </row>
    <row r="5786" spans="1:1">
      <c r="A5786" s="2">
        <v>11907577</v>
      </c>
    </row>
    <row r="5787" spans="1:1">
      <c r="A5787" s="2">
        <v>11907581</v>
      </c>
    </row>
    <row r="5788" spans="1:1">
      <c r="A5788" s="2">
        <v>11907661</v>
      </c>
    </row>
    <row r="5789" spans="1:1">
      <c r="A5789" s="2">
        <v>11907662</v>
      </c>
    </row>
    <row r="5790" spans="1:1">
      <c r="A5790" s="2">
        <v>11907700</v>
      </c>
    </row>
    <row r="5791" spans="1:1">
      <c r="A5791" s="2">
        <v>11907753</v>
      </c>
    </row>
    <row r="5792" spans="1:1">
      <c r="A5792" s="2">
        <v>11907757</v>
      </c>
    </row>
    <row r="5793" spans="1:1">
      <c r="A5793" s="2">
        <v>11907806</v>
      </c>
    </row>
    <row r="5794" spans="1:1">
      <c r="A5794" s="2">
        <v>11907820</v>
      </c>
    </row>
    <row r="5795" spans="1:1">
      <c r="A5795" s="2">
        <v>11907836</v>
      </c>
    </row>
    <row r="5796" spans="1:1">
      <c r="A5796" s="2">
        <v>11907840</v>
      </c>
    </row>
    <row r="5797" spans="1:1">
      <c r="A5797" s="2">
        <v>11907895</v>
      </c>
    </row>
    <row r="5798" spans="1:1">
      <c r="A5798" s="2">
        <v>11907943</v>
      </c>
    </row>
    <row r="5799" spans="1:1">
      <c r="A5799" s="2">
        <v>11907979</v>
      </c>
    </row>
    <row r="5800" spans="1:1">
      <c r="A5800" s="2">
        <v>11907982</v>
      </c>
    </row>
    <row r="5801" spans="1:1">
      <c r="A5801" s="2">
        <v>11908027</v>
      </c>
    </row>
    <row r="5802" spans="1:1">
      <c r="A5802" s="2">
        <v>11908029</v>
      </c>
    </row>
    <row r="5803" spans="1:1">
      <c r="A5803" s="2">
        <v>11908042</v>
      </c>
    </row>
    <row r="5804" spans="1:1">
      <c r="A5804" s="2">
        <v>11908095</v>
      </c>
    </row>
    <row r="5805" spans="1:1">
      <c r="A5805" s="2">
        <v>11908191</v>
      </c>
    </row>
    <row r="5806" spans="1:1">
      <c r="A5806" s="2">
        <v>11908303</v>
      </c>
    </row>
    <row r="5807" spans="1:1">
      <c r="A5807" s="2">
        <v>11908327</v>
      </c>
    </row>
    <row r="5808" spans="1:1">
      <c r="A5808" s="2">
        <v>11908370</v>
      </c>
    </row>
    <row r="5809" spans="1:1">
      <c r="A5809" s="2">
        <v>11908377</v>
      </c>
    </row>
    <row r="5810" spans="1:1">
      <c r="A5810" s="2">
        <v>11908378</v>
      </c>
    </row>
    <row r="5811" spans="1:1">
      <c r="A5811" s="2">
        <v>11908398</v>
      </c>
    </row>
    <row r="5812" spans="1:1">
      <c r="A5812" s="2">
        <v>11908436</v>
      </c>
    </row>
    <row r="5813" spans="1:1">
      <c r="A5813" s="2">
        <v>11908456</v>
      </c>
    </row>
    <row r="5814" spans="1:1">
      <c r="A5814" s="2">
        <v>11908525</v>
      </c>
    </row>
    <row r="5815" spans="1:1">
      <c r="A5815" s="2">
        <v>11908531</v>
      </c>
    </row>
    <row r="5816" spans="1:1">
      <c r="A5816" s="2">
        <v>11908581</v>
      </c>
    </row>
    <row r="5817" spans="1:1">
      <c r="A5817" s="2">
        <v>11908635</v>
      </c>
    </row>
    <row r="5818" spans="1:1">
      <c r="A5818" s="2">
        <v>11908756</v>
      </c>
    </row>
    <row r="5819" spans="1:1">
      <c r="A5819" s="2">
        <v>11908763</v>
      </c>
    </row>
    <row r="5820" spans="1:1">
      <c r="A5820" s="2">
        <v>11908777</v>
      </c>
    </row>
    <row r="5821" spans="1:1">
      <c r="A5821" s="2">
        <v>11908784</v>
      </c>
    </row>
    <row r="5822" spans="1:1">
      <c r="A5822" s="2">
        <v>11908791</v>
      </c>
    </row>
    <row r="5823" spans="1:1">
      <c r="A5823" s="2">
        <v>11908822</v>
      </c>
    </row>
    <row r="5824" spans="1:1">
      <c r="A5824" s="2">
        <v>11908870</v>
      </c>
    </row>
    <row r="5825" spans="1:1">
      <c r="A5825" s="2">
        <v>11908908</v>
      </c>
    </row>
    <row r="5826" spans="1:1">
      <c r="A5826" s="2">
        <v>11908925</v>
      </c>
    </row>
    <row r="5827" spans="1:1">
      <c r="A5827" s="2">
        <v>11909005</v>
      </c>
    </row>
    <row r="5828" spans="1:1">
      <c r="A5828" s="2">
        <v>11909008</v>
      </c>
    </row>
    <row r="5829" spans="1:1">
      <c r="A5829" s="2">
        <v>11909180</v>
      </c>
    </row>
    <row r="5830" spans="1:1">
      <c r="A5830" s="2">
        <v>11909182</v>
      </c>
    </row>
    <row r="5831" spans="1:1">
      <c r="A5831" s="2">
        <v>11909188</v>
      </c>
    </row>
    <row r="5832" spans="1:1">
      <c r="A5832" s="2">
        <v>11909188</v>
      </c>
    </row>
    <row r="5833" spans="1:1">
      <c r="A5833" s="2">
        <v>11909189</v>
      </c>
    </row>
    <row r="5834" spans="1:1">
      <c r="A5834" s="2">
        <v>11909197</v>
      </c>
    </row>
    <row r="5835" spans="1:1">
      <c r="A5835" s="2">
        <v>11909203</v>
      </c>
    </row>
    <row r="5836" spans="1:1">
      <c r="A5836" s="2">
        <v>11909216</v>
      </c>
    </row>
    <row r="5837" spans="1:1">
      <c r="A5837" s="2">
        <v>11909218</v>
      </c>
    </row>
    <row r="5838" spans="1:1">
      <c r="A5838" s="2">
        <v>11909220</v>
      </c>
    </row>
    <row r="5839" spans="1:1">
      <c r="A5839" s="2">
        <v>11909300</v>
      </c>
    </row>
    <row r="5840" spans="1:1">
      <c r="A5840" s="2">
        <v>11909382</v>
      </c>
    </row>
    <row r="5841" spans="1:1">
      <c r="A5841" s="2">
        <v>11909384</v>
      </c>
    </row>
    <row r="5842" spans="1:1">
      <c r="A5842" s="2">
        <v>11909417</v>
      </c>
    </row>
    <row r="5843" spans="1:1">
      <c r="A5843" s="2">
        <v>11909425</v>
      </c>
    </row>
    <row r="5844" spans="1:1">
      <c r="A5844" s="2">
        <v>11909507</v>
      </c>
    </row>
    <row r="5845" spans="1:1">
      <c r="A5845" s="2">
        <v>11909577</v>
      </c>
    </row>
    <row r="5846" spans="1:1">
      <c r="A5846" s="2">
        <v>11909602</v>
      </c>
    </row>
    <row r="5847" spans="1:1">
      <c r="A5847" s="2">
        <v>11909655</v>
      </c>
    </row>
    <row r="5848" spans="1:1">
      <c r="A5848" s="2">
        <v>11909656</v>
      </c>
    </row>
    <row r="5849" spans="1:1">
      <c r="A5849" s="2">
        <v>11909658</v>
      </c>
    </row>
    <row r="5850" spans="1:1">
      <c r="A5850" s="2">
        <v>11909706</v>
      </c>
    </row>
    <row r="5851" spans="1:1">
      <c r="A5851" s="2">
        <v>11909754</v>
      </c>
    </row>
    <row r="5852" spans="1:1">
      <c r="A5852" s="2">
        <v>11909822</v>
      </c>
    </row>
    <row r="5853" spans="1:1">
      <c r="A5853" s="2">
        <v>11909828</v>
      </c>
    </row>
    <row r="5854" spans="1:1">
      <c r="A5854" s="2">
        <v>11909837</v>
      </c>
    </row>
    <row r="5855" spans="1:1">
      <c r="A5855" s="2">
        <v>11909920</v>
      </c>
    </row>
    <row r="5856" spans="1:1">
      <c r="A5856" s="2">
        <v>11909969</v>
      </c>
    </row>
    <row r="5857" spans="1:1">
      <c r="A5857" s="2">
        <v>11909970</v>
      </c>
    </row>
    <row r="5858" spans="1:1">
      <c r="A5858" s="2">
        <v>11910052</v>
      </c>
    </row>
    <row r="5859" spans="1:1">
      <c r="A5859" s="2">
        <v>11910054</v>
      </c>
    </row>
    <row r="5860" spans="1:1">
      <c r="A5860" s="2">
        <v>11910184</v>
      </c>
    </row>
    <row r="5861" spans="1:1">
      <c r="A5861" s="2">
        <v>11910212</v>
      </c>
    </row>
    <row r="5862" spans="1:1">
      <c r="A5862" s="2">
        <v>11910235</v>
      </c>
    </row>
    <row r="5863" spans="1:1">
      <c r="A5863" s="2">
        <v>11910272</v>
      </c>
    </row>
    <row r="5864" spans="1:1">
      <c r="A5864" s="2">
        <v>11910299</v>
      </c>
    </row>
    <row r="5865" spans="1:1">
      <c r="A5865" s="2">
        <v>11910302</v>
      </c>
    </row>
    <row r="5866" spans="1:1">
      <c r="A5866" s="2">
        <v>11910303</v>
      </c>
    </row>
    <row r="5867" spans="1:1">
      <c r="A5867" s="2">
        <v>11910370</v>
      </c>
    </row>
    <row r="5868" spans="1:1">
      <c r="A5868" s="2">
        <v>11910377</v>
      </c>
    </row>
    <row r="5869" spans="1:1">
      <c r="A5869" s="2">
        <v>11910398</v>
      </c>
    </row>
    <row r="5870" spans="1:1">
      <c r="A5870" s="2">
        <v>11910400</v>
      </c>
    </row>
    <row r="5871" spans="1:1">
      <c r="A5871" s="2">
        <v>11910405</v>
      </c>
    </row>
    <row r="5872" spans="1:1">
      <c r="A5872" s="2">
        <v>11910417</v>
      </c>
    </row>
    <row r="5873" spans="1:1">
      <c r="A5873" s="2">
        <v>11910443</v>
      </c>
    </row>
    <row r="5874" spans="1:1">
      <c r="A5874" s="2">
        <v>11910446</v>
      </c>
    </row>
    <row r="5875" spans="1:1">
      <c r="A5875" s="2">
        <v>11910481</v>
      </c>
    </row>
    <row r="5876" spans="1:1">
      <c r="A5876" s="2">
        <v>11910484</v>
      </c>
    </row>
    <row r="5877" spans="1:1">
      <c r="A5877" s="2">
        <v>11910520</v>
      </c>
    </row>
    <row r="5878" spans="1:1">
      <c r="A5878" s="2">
        <v>11910635</v>
      </c>
    </row>
    <row r="5879" spans="1:1">
      <c r="A5879" s="2">
        <v>11910645</v>
      </c>
    </row>
    <row r="5880" spans="1:1">
      <c r="A5880" s="2">
        <v>11910684</v>
      </c>
    </row>
    <row r="5881" spans="1:1">
      <c r="A5881" s="2">
        <v>11910753</v>
      </c>
    </row>
    <row r="5882" spans="1:1">
      <c r="A5882" s="2">
        <v>11910759</v>
      </c>
    </row>
    <row r="5883" spans="1:1">
      <c r="A5883" s="2">
        <v>11910761</v>
      </c>
    </row>
    <row r="5884" spans="1:1">
      <c r="A5884" s="2">
        <v>11910768</v>
      </c>
    </row>
    <row r="5885" spans="1:1">
      <c r="A5885" s="2">
        <v>11910796</v>
      </c>
    </row>
    <row r="5886" spans="1:1">
      <c r="A5886" s="2">
        <v>11910810</v>
      </c>
    </row>
    <row r="5887" spans="1:1">
      <c r="A5887" s="2">
        <v>11910811</v>
      </c>
    </row>
    <row r="5888" spans="1:1">
      <c r="A5888" s="2">
        <v>11910820</v>
      </c>
    </row>
    <row r="5889" spans="1:1">
      <c r="A5889" s="2">
        <v>11910865</v>
      </c>
    </row>
    <row r="5890" spans="1:1">
      <c r="A5890" s="2">
        <v>11910871</v>
      </c>
    </row>
    <row r="5891" spans="1:1">
      <c r="A5891" s="2">
        <v>11910895</v>
      </c>
    </row>
    <row r="5892" spans="1:1">
      <c r="A5892" s="2">
        <v>11910977</v>
      </c>
    </row>
    <row r="5893" spans="1:1">
      <c r="A5893" s="2">
        <v>11911013</v>
      </c>
    </row>
    <row r="5894" spans="1:1">
      <c r="A5894" s="2">
        <v>11911100</v>
      </c>
    </row>
    <row r="5895" spans="1:1">
      <c r="A5895" s="2">
        <v>11911106</v>
      </c>
    </row>
    <row r="5896" spans="1:1">
      <c r="A5896" s="2">
        <v>11911133</v>
      </c>
    </row>
    <row r="5897" spans="1:1">
      <c r="A5897" s="2">
        <v>11911163</v>
      </c>
    </row>
    <row r="5898" spans="1:1">
      <c r="A5898" s="2">
        <v>11911192</v>
      </c>
    </row>
    <row r="5899" spans="1:1">
      <c r="A5899" s="2">
        <v>11911236</v>
      </c>
    </row>
    <row r="5900" spans="1:1">
      <c r="A5900" s="2">
        <v>11911243</v>
      </c>
    </row>
    <row r="5901" spans="1:1">
      <c r="A5901" s="2">
        <v>11911268</v>
      </c>
    </row>
    <row r="5902" spans="1:1">
      <c r="A5902" s="2">
        <v>11911309</v>
      </c>
    </row>
    <row r="5903" spans="1:1">
      <c r="A5903" s="2">
        <v>11911312</v>
      </c>
    </row>
    <row r="5904" spans="1:1">
      <c r="A5904" s="2">
        <v>11911341</v>
      </c>
    </row>
    <row r="5905" spans="1:1">
      <c r="A5905" s="2">
        <v>11911343</v>
      </c>
    </row>
    <row r="5906" spans="1:1">
      <c r="A5906" s="2">
        <v>11911347</v>
      </c>
    </row>
    <row r="5907" spans="1:1">
      <c r="A5907" s="2">
        <v>11911451</v>
      </c>
    </row>
    <row r="5908" spans="1:1">
      <c r="A5908" s="2">
        <v>11911474</v>
      </c>
    </row>
    <row r="5909" spans="1:1">
      <c r="A5909" s="2">
        <v>11911500</v>
      </c>
    </row>
    <row r="5910" spans="1:1">
      <c r="A5910" s="2">
        <v>11911567</v>
      </c>
    </row>
    <row r="5911" spans="1:1">
      <c r="A5911" s="2">
        <v>11911576</v>
      </c>
    </row>
    <row r="5912" spans="1:1">
      <c r="A5912" s="2">
        <v>11911605</v>
      </c>
    </row>
    <row r="5913" spans="1:1">
      <c r="A5913" s="2">
        <v>11911652</v>
      </c>
    </row>
    <row r="5914" spans="1:1">
      <c r="A5914" s="2">
        <v>11911715</v>
      </c>
    </row>
    <row r="5915" spans="1:1">
      <c r="A5915" s="2">
        <v>11911719</v>
      </c>
    </row>
    <row r="5916" spans="1:1">
      <c r="A5916" s="2">
        <v>11911799</v>
      </c>
    </row>
    <row r="5917" spans="1:1">
      <c r="A5917" s="2">
        <v>11911801</v>
      </c>
    </row>
    <row r="5918" spans="1:1">
      <c r="A5918" s="2">
        <v>11911810</v>
      </c>
    </row>
    <row r="5919" spans="1:1">
      <c r="A5919" s="2">
        <v>11911811</v>
      </c>
    </row>
    <row r="5920" spans="1:1">
      <c r="A5920" s="2">
        <v>11911902</v>
      </c>
    </row>
    <row r="5921" spans="1:1">
      <c r="A5921" s="2">
        <v>11911912</v>
      </c>
    </row>
    <row r="5922" spans="1:1">
      <c r="A5922" s="2">
        <v>11912016</v>
      </c>
    </row>
    <row r="5923" spans="1:1">
      <c r="A5923" s="2">
        <v>11912049</v>
      </c>
    </row>
    <row r="5924" spans="1:1">
      <c r="A5924" s="2">
        <v>11912070</v>
      </c>
    </row>
    <row r="5925" spans="1:1">
      <c r="A5925" s="2">
        <v>11912150</v>
      </c>
    </row>
    <row r="5926" spans="1:1">
      <c r="A5926" s="2">
        <v>11912152</v>
      </c>
    </row>
    <row r="5927" spans="1:1">
      <c r="A5927" s="2">
        <v>11912325</v>
      </c>
    </row>
    <row r="5928" spans="1:1">
      <c r="A5928" s="2">
        <v>11912333</v>
      </c>
    </row>
    <row r="5929" spans="1:1">
      <c r="A5929" s="2">
        <v>11912341</v>
      </c>
    </row>
    <row r="5930" spans="1:1">
      <c r="A5930" s="2">
        <v>11912352</v>
      </c>
    </row>
    <row r="5931" spans="1:1">
      <c r="A5931" s="2">
        <v>11912399</v>
      </c>
    </row>
    <row r="5932" spans="1:1">
      <c r="A5932" s="2">
        <v>11912410</v>
      </c>
    </row>
    <row r="5933" spans="1:1">
      <c r="A5933" s="2">
        <v>11912448</v>
      </c>
    </row>
    <row r="5934" spans="1:1">
      <c r="A5934" s="2">
        <v>11912450</v>
      </c>
    </row>
    <row r="5935" spans="1:1">
      <c r="A5935" s="2">
        <v>11912487</v>
      </c>
    </row>
    <row r="5936" spans="1:1">
      <c r="A5936" s="2">
        <v>11912492</v>
      </c>
    </row>
    <row r="5937" spans="1:1">
      <c r="A5937" s="2">
        <v>11912509</v>
      </c>
    </row>
    <row r="5938" spans="1:1">
      <c r="A5938" s="2">
        <v>11912550</v>
      </c>
    </row>
    <row r="5939" spans="1:1">
      <c r="A5939" s="2">
        <v>11912551</v>
      </c>
    </row>
    <row r="5940" spans="1:1">
      <c r="A5940" s="2">
        <v>11912558</v>
      </c>
    </row>
    <row r="5941" spans="1:1">
      <c r="A5941" s="2">
        <v>11912586</v>
      </c>
    </row>
    <row r="5942" spans="1:1">
      <c r="A5942" s="2">
        <v>11912592</v>
      </c>
    </row>
    <row r="5943" spans="1:1">
      <c r="A5943" s="2">
        <v>11912762</v>
      </c>
    </row>
    <row r="5944" spans="1:1">
      <c r="A5944" s="2">
        <v>11912810</v>
      </c>
    </row>
    <row r="5945" spans="1:1">
      <c r="A5945" s="2">
        <v>11912854</v>
      </c>
    </row>
    <row r="5946" spans="1:1">
      <c r="A5946" s="2">
        <v>11912924</v>
      </c>
    </row>
    <row r="5947" spans="1:1">
      <c r="A5947" s="2">
        <v>11912950</v>
      </c>
    </row>
    <row r="5948" spans="1:1">
      <c r="A5948" s="2">
        <v>11912962</v>
      </c>
    </row>
    <row r="5949" spans="1:1">
      <c r="A5949" s="2">
        <v>11912983</v>
      </c>
    </row>
    <row r="5950" spans="1:1">
      <c r="A5950" s="2">
        <v>11912992</v>
      </c>
    </row>
    <row r="5951" spans="1:1">
      <c r="A5951" s="2">
        <v>11912993</v>
      </c>
    </row>
    <row r="5952" spans="1:1">
      <c r="A5952" s="2">
        <v>11913001</v>
      </c>
    </row>
    <row r="5953" spans="1:1">
      <c r="A5953" s="2">
        <v>11913100</v>
      </c>
    </row>
    <row r="5954" spans="1:1">
      <c r="A5954" s="2">
        <v>11913125</v>
      </c>
    </row>
    <row r="5955" spans="1:1">
      <c r="A5955" s="2">
        <v>11913220</v>
      </c>
    </row>
    <row r="5956" spans="1:1">
      <c r="A5956" s="2">
        <v>11913224</v>
      </c>
    </row>
    <row r="5957" spans="1:1">
      <c r="A5957" s="2">
        <v>11913285</v>
      </c>
    </row>
    <row r="5958" spans="1:1">
      <c r="A5958" s="2">
        <v>11913325</v>
      </c>
    </row>
    <row r="5959" spans="1:1">
      <c r="A5959" s="2">
        <v>11913372</v>
      </c>
    </row>
    <row r="5960" spans="1:1">
      <c r="A5960" s="2">
        <v>11913383</v>
      </c>
    </row>
    <row r="5961" spans="1:1">
      <c r="A5961" s="2">
        <v>11913438</v>
      </c>
    </row>
    <row r="5962" spans="1:1">
      <c r="A5962" s="2">
        <v>11913483</v>
      </c>
    </row>
    <row r="5963" spans="1:1">
      <c r="A5963" s="2">
        <v>11913500</v>
      </c>
    </row>
    <row r="5964" spans="1:1">
      <c r="A5964" s="2">
        <v>11913506</v>
      </c>
    </row>
    <row r="5965" spans="1:1">
      <c r="A5965" s="2">
        <v>11913590</v>
      </c>
    </row>
    <row r="5966" spans="1:1">
      <c r="A5966" s="2">
        <v>11913633</v>
      </c>
    </row>
    <row r="5967" spans="1:1">
      <c r="A5967" s="2">
        <v>11913693</v>
      </c>
    </row>
    <row r="5968" spans="1:1">
      <c r="A5968" s="2">
        <v>11913694</v>
      </c>
    </row>
    <row r="5969" spans="1:1">
      <c r="A5969" s="2">
        <v>11913707</v>
      </c>
    </row>
    <row r="5970" spans="1:1">
      <c r="A5970" s="2">
        <v>11913712</v>
      </c>
    </row>
    <row r="5971" spans="1:1">
      <c r="A5971" s="2">
        <v>11913777</v>
      </c>
    </row>
    <row r="5972" spans="1:1">
      <c r="A5972" s="2">
        <v>11913821</v>
      </c>
    </row>
    <row r="5973" spans="1:1">
      <c r="A5973" s="2">
        <v>11913853</v>
      </c>
    </row>
    <row r="5974" spans="1:1">
      <c r="A5974" s="2">
        <v>11913872</v>
      </c>
    </row>
    <row r="5975" spans="1:1">
      <c r="A5975" s="2">
        <v>11913876</v>
      </c>
    </row>
    <row r="5976" spans="1:1">
      <c r="A5976" s="2">
        <v>11913905</v>
      </c>
    </row>
    <row r="5977" spans="1:1">
      <c r="A5977" s="2">
        <v>11913905</v>
      </c>
    </row>
    <row r="5978" spans="1:1">
      <c r="A5978" s="2">
        <v>11913944</v>
      </c>
    </row>
    <row r="5979" spans="1:1">
      <c r="A5979" s="2">
        <v>11913989</v>
      </c>
    </row>
    <row r="5980" spans="1:1">
      <c r="A5980" s="2">
        <v>11914036</v>
      </c>
    </row>
    <row r="5981" spans="1:1">
      <c r="A5981" s="2">
        <v>11914090</v>
      </c>
    </row>
    <row r="5982" spans="1:1">
      <c r="A5982" s="2">
        <v>11914107</v>
      </c>
    </row>
    <row r="5983" spans="1:1">
      <c r="A5983" s="2">
        <v>11914108</v>
      </c>
    </row>
    <row r="5984" spans="1:1">
      <c r="A5984" s="2">
        <v>11914136</v>
      </c>
    </row>
    <row r="5985" spans="1:1">
      <c r="A5985" s="2">
        <v>11914165</v>
      </c>
    </row>
    <row r="5986" spans="1:1">
      <c r="A5986" s="2">
        <v>11914190</v>
      </c>
    </row>
    <row r="5987" spans="1:1">
      <c r="A5987" s="2">
        <v>11914196</v>
      </c>
    </row>
    <row r="5988" spans="1:1">
      <c r="A5988" s="2">
        <v>11914265</v>
      </c>
    </row>
    <row r="5989" spans="1:1">
      <c r="A5989" s="2">
        <v>11914269</v>
      </c>
    </row>
    <row r="5990" spans="1:1">
      <c r="A5990" s="2">
        <v>11914278</v>
      </c>
    </row>
    <row r="5991" spans="1:1">
      <c r="A5991" s="2">
        <v>11914311</v>
      </c>
    </row>
    <row r="5992" spans="1:1">
      <c r="A5992" s="2">
        <v>11914329</v>
      </c>
    </row>
    <row r="5993" spans="1:1">
      <c r="A5993" s="2">
        <v>11914387</v>
      </c>
    </row>
    <row r="5994" spans="1:1">
      <c r="A5994" s="2">
        <v>11914426</v>
      </c>
    </row>
    <row r="5995" spans="1:1">
      <c r="A5995" s="2">
        <v>11914460</v>
      </c>
    </row>
    <row r="5996" spans="1:1">
      <c r="A5996" s="2">
        <v>11914510</v>
      </c>
    </row>
    <row r="5997" spans="1:1">
      <c r="A5997" s="2">
        <v>11914578</v>
      </c>
    </row>
    <row r="5998" spans="1:1">
      <c r="A5998" s="2">
        <v>11914579</v>
      </c>
    </row>
    <row r="5999" spans="1:1">
      <c r="A5999" s="2">
        <v>11914584</v>
      </c>
    </row>
    <row r="6000" spans="1:1">
      <c r="A6000" s="2">
        <v>11914659</v>
      </c>
    </row>
    <row r="6001" spans="1:1">
      <c r="A6001" s="2">
        <v>11914711</v>
      </c>
    </row>
    <row r="6002" spans="1:1">
      <c r="A6002" s="2">
        <v>11914827</v>
      </c>
    </row>
    <row r="6003" spans="1:1">
      <c r="A6003" s="2">
        <v>11914830</v>
      </c>
    </row>
    <row r="6004" spans="1:1">
      <c r="A6004" s="2">
        <v>11914861</v>
      </c>
    </row>
    <row r="6005" spans="1:1">
      <c r="A6005" s="2">
        <v>11914865</v>
      </c>
    </row>
    <row r="6006" spans="1:1">
      <c r="A6006" s="2">
        <v>11914869</v>
      </c>
    </row>
    <row r="6007" spans="1:1">
      <c r="A6007" s="2">
        <v>11914870</v>
      </c>
    </row>
    <row r="6008" spans="1:1">
      <c r="A6008" s="2">
        <v>11914950</v>
      </c>
    </row>
    <row r="6009" spans="1:1">
      <c r="A6009" s="2">
        <v>11914987</v>
      </c>
    </row>
    <row r="6010" spans="1:1">
      <c r="A6010" s="2">
        <v>11915005</v>
      </c>
    </row>
    <row r="6011" spans="1:1">
      <c r="A6011" s="2">
        <v>11915035</v>
      </c>
    </row>
    <row r="6012" spans="1:1">
      <c r="A6012" s="2">
        <v>11915040</v>
      </c>
    </row>
    <row r="6013" spans="1:1">
      <c r="A6013" s="2">
        <v>11915087</v>
      </c>
    </row>
    <row r="6014" spans="1:1">
      <c r="A6014" s="2">
        <v>11915151</v>
      </c>
    </row>
    <row r="6015" spans="1:1">
      <c r="A6015" s="2">
        <v>11915153</v>
      </c>
    </row>
    <row r="6016" spans="1:1">
      <c r="A6016" s="2">
        <v>11915183</v>
      </c>
    </row>
    <row r="6017" spans="1:1">
      <c r="A6017" s="2">
        <v>11915192</v>
      </c>
    </row>
    <row r="6018" spans="1:1">
      <c r="A6018" s="2">
        <v>11915209</v>
      </c>
    </row>
    <row r="6019" spans="1:1">
      <c r="A6019" s="2">
        <v>11915210</v>
      </c>
    </row>
    <row r="6020" spans="1:1">
      <c r="A6020" s="2">
        <v>11915212</v>
      </c>
    </row>
    <row r="6021" spans="1:1">
      <c r="A6021" s="2">
        <v>11915214</v>
      </c>
    </row>
    <row r="6022" spans="1:1">
      <c r="A6022" s="2">
        <v>11915227</v>
      </c>
    </row>
    <row r="6023" spans="1:1">
      <c r="A6023" s="2">
        <v>11915247</v>
      </c>
    </row>
    <row r="6024" spans="1:1">
      <c r="A6024" s="2">
        <v>11915340</v>
      </c>
    </row>
    <row r="6025" spans="1:1">
      <c r="A6025" s="2">
        <v>11915340</v>
      </c>
    </row>
    <row r="6026" spans="1:1">
      <c r="A6026" s="2">
        <v>11915340</v>
      </c>
    </row>
    <row r="6027" spans="1:1">
      <c r="A6027" s="2">
        <v>11915340</v>
      </c>
    </row>
    <row r="6028" spans="1:1">
      <c r="A6028" s="2">
        <v>11915344</v>
      </c>
    </row>
    <row r="6029" spans="1:1">
      <c r="A6029" s="2">
        <v>11915346</v>
      </c>
    </row>
    <row r="6030" spans="1:1">
      <c r="A6030" s="2">
        <v>11915492</v>
      </c>
    </row>
    <row r="6031" spans="1:1">
      <c r="A6031" s="2">
        <v>11915553</v>
      </c>
    </row>
    <row r="6032" spans="1:1">
      <c r="A6032" s="2">
        <v>11915560</v>
      </c>
    </row>
    <row r="6033" spans="1:1">
      <c r="A6033" s="2">
        <v>11915561</v>
      </c>
    </row>
    <row r="6034" spans="1:1">
      <c r="A6034" s="2">
        <v>11915600</v>
      </c>
    </row>
    <row r="6035" spans="1:1">
      <c r="A6035" s="2">
        <v>11915656</v>
      </c>
    </row>
    <row r="6036" spans="1:1">
      <c r="A6036" s="2">
        <v>11915696</v>
      </c>
    </row>
    <row r="6037" spans="1:1">
      <c r="A6037" s="2">
        <v>11915799</v>
      </c>
    </row>
    <row r="6038" spans="1:1">
      <c r="A6038" s="2">
        <v>11915827</v>
      </c>
    </row>
    <row r="6039" spans="1:1">
      <c r="A6039" s="2">
        <v>11915828</v>
      </c>
    </row>
    <row r="6040" spans="1:1">
      <c r="A6040" s="2">
        <v>11915916</v>
      </c>
    </row>
    <row r="6041" spans="1:1">
      <c r="A6041" s="2">
        <v>11915945</v>
      </c>
    </row>
    <row r="6042" spans="1:1">
      <c r="A6042" s="2">
        <v>11915977</v>
      </c>
    </row>
    <row r="6043" spans="1:1">
      <c r="A6043" s="2">
        <v>11915979</v>
      </c>
    </row>
    <row r="6044" spans="1:1">
      <c r="A6044" s="2">
        <v>11916001</v>
      </c>
    </row>
    <row r="6045" spans="1:1">
      <c r="A6045" s="2">
        <v>11916007</v>
      </c>
    </row>
    <row r="6046" spans="1:1">
      <c r="A6046" s="2">
        <v>11916012</v>
      </c>
    </row>
    <row r="6047" spans="1:1">
      <c r="A6047" s="2">
        <v>11916120</v>
      </c>
    </row>
    <row r="6048" spans="1:1">
      <c r="A6048" s="2">
        <v>11916126</v>
      </c>
    </row>
    <row r="6049" spans="1:1">
      <c r="A6049" s="2">
        <v>11916127</v>
      </c>
    </row>
    <row r="6050" spans="1:1">
      <c r="A6050" s="2">
        <v>11916154</v>
      </c>
    </row>
    <row r="6051" spans="1:1">
      <c r="A6051" s="2">
        <v>11916159</v>
      </c>
    </row>
    <row r="6052" spans="1:1">
      <c r="A6052" s="2">
        <v>11916186</v>
      </c>
    </row>
    <row r="6053" spans="1:1">
      <c r="A6053" s="2">
        <v>11916188</v>
      </c>
    </row>
    <row r="6054" spans="1:1">
      <c r="A6054" s="2">
        <v>11916189</v>
      </c>
    </row>
    <row r="6055" spans="1:1">
      <c r="A6055" s="2">
        <v>11916195</v>
      </c>
    </row>
    <row r="6056" spans="1:1">
      <c r="A6056" s="2">
        <v>11916257</v>
      </c>
    </row>
    <row r="6057" spans="1:1">
      <c r="A6057" s="2">
        <v>11916284</v>
      </c>
    </row>
    <row r="6058" spans="1:1">
      <c r="A6058" s="2">
        <v>11916332</v>
      </c>
    </row>
    <row r="6059" spans="1:1">
      <c r="A6059" s="2">
        <v>11916333</v>
      </c>
    </row>
    <row r="6060" spans="1:1">
      <c r="A6060" s="2">
        <v>11916349</v>
      </c>
    </row>
    <row r="6061" spans="1:1">
      <c r="A6061" s="2">
        <v>11916349</v>
      </c>
    </row>
    <row r="6062" spans="1:1">
      <c r="A6062" s="2">
        <v>11916349</v>
      </c>
    </row>
    <row r="6063" spans="1:1">
      <c r="A6063" s="2">
        <v>11916349</v>
      </c>
    </row>
    <row r="6064" spans="1:1">
      <c r="A6064" s="2">
        <v>11916349</v>
      </c>
    </row>
    <row r="6065" spans="1:1">
      <c r="A6065" s="2">
        <v>11916349</v>
      </c>
    </row>
    <row r="6066" spans="1:1">
      <c r="A6066" s="2">
        <v>11916355</v>
      </c>
    </row>
    <row r="6067" spans="1:1">
      <c r="A6067" s="2">
        <v>11916440</v>
      </c>
    </row>
    <row r="6068" spans="1:1">
      <c r="A6068" s="2">
        <v>11916443</v>
      </c>
    </row>
    <row r="6069" spans="1:1">
      <c r="A6069" s="2">
        <v>11916514</v>
      </c>
    </row>
    <row r="6070" spans="1:1">
      <c r="A6070" s="2">
        <v>11916537</v>
      </c>
    </row>
    <row r="6071" spans="1:1">
      <c r="A6071" s="2">
        <v>11916542</v>
      </c>
    </row>
    <row r="6072" spans="1:1">
      <c r="A6072" s="2">
        <v>11916585</v>
      </c>
    </row>
    <row r="6073" spans="1:1">
      <c r="A6073" s="2">
        <v>11916593</v>
      </c>
    </row>
    <row r="6074" spans="1:1">
      <c r="A6074" s="2">
        <v>9808337</v>
      </c>
    </row>
    <row r="6075" spans="1:1">
      <c r="A6075" s="2">
        <v>11916698</v>
      </c>
    </row>
    <row r="6076" spans="1:1">
      <c r="A6076" s="2">
        <v>11916699</v>
      </c>
    </row>
    <row r="6077" spans="1:1">
      <c r="A6077" s="2">
        <v>11916778</v>
      </c>
    </row>
    <row r="6078" spans="1:1">
      <c r="A6078" s="2">
        <v>11916845</v>
      </c>
    </row>
    <row r="6079" spans="1:1">
      <c r="A6079" s="2">
        <v>11916846</v>
      </c>
    </row>
    <row r="6080" spans="1:1">
      <c r="A6080" s="2">
        <v>11916950</v>
      </c>
    </row>
    <row r="6081" spans="1:1">
      <c r="A6081" s="2">
        <v>11916951</v>
      </c>
    </row>
    <row r="6082" spans="1:1">
      <c r="A6082" s="2">
        <v>11916970</v>
      </c>
    </row>
    <row r="6083" spans="1:1">
      <c r="A6083" s="2">
        <v>11916983</v>
      </c>
    </row>
    <row r="6084" spans="1:1">
      <c r="A6084" s="2">
        <v>11916990</v>
      </c>
    </row>
    <row r="6085" spans="1:1">
      <c r="A6085" s="2">
        <v>11917025</v>
      </c>
    </row>
    <row r="6086" spans="1:1">
      <c r="A6086" s="2">
        <v>11917032</v>
      </c>
    </row>
    <row r="6087" spans="1:1">
      <c r="A6087" s="2">
        <v>11917096</v>
      </c>
    </row>
    <row r="6088" spans="1:1">
      <c r="A6088" s="2">
        <v>11917110</v>
      </c>
    </row>
    <row r="6089" spans="1:1">
      <c r="A6089" s="2">
        <v>11917120</v>
      </c>
    </row>
    <row r="6090" spans="1:1">
      <c r="A6090" s="2">
        <v>11917126</v>
      </c>
    </row>
    <row r="6091" spans="1:1">
      <c r="A6091" s="2">
        <v>11917130</v>
      </c>
    </row>
    <row r="6092" spans="1:1">
      <c r="A6092" s="2">
        <v>11917181</v>
      </c>
    </row>
    <row r="6093" spans="1:1">
      <c r="A6093" s="2">
        <v>11917182</v>
      </c>
    </row>
    <row r="6094" spans="1:1">
      <c r="A6094" s="2">
        <v>11917201</v>
      </c>
    </row>
    <row r="6095" spans="1:1">
      <c r="A6095" s="2">
        <v>11917244</v>
      </c>
    </row>
    <row r="6096" spans="1:1">
      <c r="A6096" s="2">
        <v>11917260</v>
      </c>
    </row>
    <row r="6097" spans="1:1">
      <c r="A6097" s="2">
        <v>11917260</v>
      </c>
    </row>
    <row r="6098" spans="1:1">
      <c r="A6098" s="2">
        <v>11917260</v>
      </c>
    </row>
    <row r="6099" spans="1:1">
      <c r="A6099" s="2">
        <v>11917260</v>
      </c>
    </row>
    <row r="6100" spans="1:1">
      <c r="A6100" s="2">
        <v>11917336</v>
      </c>
    </row>
    <row r="6101" spans="1:1">
      <c r="A6101" s="2">
        <v>11917354</v>
      </c>
    </row>
    <row r="6102" spans="1:1">
      <c r="A6102" s="2">
        <v>11917409</v>
      </c>
    </row>
    <row r="6103" spans="1:1">
      <c r="A6103" s="2">
        <v>11917413</v>
      </c>
    </row>
    <row r="6104" spans="1:1">
      <c r="A6104" s="2">
        <v>11917429</v>
      </c>
    </row>
    <row r="6105" spans="1:1">
      <c r="A6105" s="2">
        <v>11917475</v>
      </c>
    </row>
    <row r="6106" spans="1:1">
      <c r="A6106" s="2">
        <v>11917493</v>
      </c>
    </row>
    <row r="6107" spans="1:1">
      <c r="A6107" s="2">
        <v>11917502</v>
      </c>
    </row>
    <row r="6108" spans="1:1">
      <c r="A6108" s="2">
        <v>11917545</v>
      </c>
    </row>
    <row r="6109" spans="1:1">
      <c r="A6109" s="2">
        <v>11917616</v>
      </c>
    </row>
    <row r="6110" spans="1:1">
      <c r="A6110" s="2">
        <v>11917637</v>
      </c>
    </row>
    <row r="6111" spans="1:1">
      <c r="A6111" s="2">
        <v>11917667</v>
      </c>
    </row>
    <row r="6112" spans="1:1">
      <c r="A6112" s="2">
        <v>11917688</v>
      </c>
    </row>
    <row r="6113" spans="1:1">
      <c r="A6113" s="2">
        <v>11917806</v>
      </c>
    </row>
    <row r="6114" spans="1:1">
      <c r="A6114" s="2">
        <v>11917865</v>
      </c>
    </row>
    <row r="6115" spans="1:1">
      <c r="A6115" s="2">
        <v>11917868</v>
      </c>
    </row>
    <row r="6116" spans="1:1">
      <c r="A6116" s="2">
        <v>11917870</v>
      </c>
    </row>
    <row r="6117" spans="1:1">
      <c r="A6117" s="2">
        <v>11917879</v>
      </c>
    </row>
    <row r="6118" spans="1:1">
      <c r="A6118" s="2">
        <v>11917948</v>
      </c>
    </row>
    <row r="6119" spans="1:1">
      <c r="A6119" s="2">
        <v>11917964</v>
      </c>
    </row>
    <row r="6120" spans="1:1">
      <c r="A6120" s="2">
        <v>11917967</v>
      </c>
    </row>
    <row r="6121" spans="1:1">
      <c r="A6121" s="2">
        <v>11918010</v>
      </c>
    </row>
    <row r="6122" spans="1:1">
      <c r="A6122" s="2">
        <v>11918013</v>
      </c>
    </row>
    <row r="6123" spans="1:1">
      <c r="A6123" s="2">
        <v>11918051</v>
      </c>
    </row>
    <row r="6124" spans="1:1">
      <c r="A6124" s="2">
        <v>11918053</v>
      </c>
    </row>
    <row r="6125" spans="1:1">
      <c r="A6125" s="2">
        <v>11918064</v>
      </c>
    </row>
    <row r="6126" spans="1:1">
      <c r="A6126" s="2">
        <v>11918092</v>
      </c>
    </row>
    <row r="6127" spans="1:1">
      <c r="A6127" s="2">
        <v>11918102</v>
      </c>
    </row>
    <row r="6128" spans="1:1">
      <c r="A6128" s="2">
        <v>11918160</v>
      </c>
    </row>
    <row r="6129" spans="1:1">
      <c r="A6129" s="2">
        <v>11918160</v>
      </c>
    </row>
    <row r="6130" spans="1:1">
      <c r="A6130" s="2">
        <v>11918161</v>
      </c>
    </row>
    <row r="6131" spans="1:1">
      <c r="A6131" s="2">
        <v>11918244</v>
      </c>
    </row>
    <row r="6132" spans="1:1">
      <c r="A6132" s="2">
        <v>11918254</v>
      </c>
    </row>
    <row r="6133" spans="1:1">
      <c r="A6133" s="2">
        <v>11918275</v>
      </c>
    </row>
    <row r="6134" spans="1:1">
      <c r="A6134" s="2">
        <v>11918293</v>
      </c>
    </row>
    <row r="6135" spans="1:1">
      <c r="A6135" s="2">
        <v>11918313</v>
      </c>
    </row>
    <row r="6136" spans="1:1">
      <c r="A6136" s="2">
        <v>11918315</v>
      </c>
    </row>
    <row r="6137" spans="1:1">
      <c r="A6137" s="2">
        <v>11918345</v>
      </c>
    </row>
    <row r="6138" spans="1:1">
      <c r="A6138" s="2">
        <v>11918399</v>
      </c>
    </row>
    <row r="6139" spans="1:1">
      <c r="A6139" s="2">
        <v>11918404</v>
      </c>
    </row>
    <row r="6140" spans="1:1">
      <c r="A6140" s="2">
        <v>11918442</v>
      </c>
    </row>
    <row r="6141" spans="1:1">
      <c r="A6141" s="2">
        <v>11918442</v>
      </c>
    </row>
    <row r="6142" spans="1:1">
      <c r="A6142" s="2">
        <v>11918476</v>
      </c>
    </row>
    <row r="6143" spans="1:1">
      <c r="A6143" s="2">
        <v>11918530</v>
      </c>
    </row>
    <row r="6144" spans="1:1">
      <c r="A6144" s="2">
        <v>11918596</v>
      </c>
    </row>
    <row r="6145" spans="1:1">
      <c r="A6145" s="2">
        <v>11918644</v>
      </c>
    </row>
    <row r="6146" spans="1:1">
      <c r="A6146" s="2">
        <v>11918646</v>
      </c>
    </row>
    <row r="6147" spans="1:1">
      <c r="A6147" s="2">
        <v>11918680</v>
      </c>
    </row>
    <row r="6148" spans="1:1">
      <c r="A6148" s="2">
        <v>11918686</v>
      </c>
    </row>
    <row r="6149" spans="1:1">
      <c r="A6149" s="2">
        <v>11918717</v>
      </c>
    </row>
    <row r="6150" spans="1:1">
      <c r="A6150" s="2">
        <v>11918831</v>
      </c>
    </row>
    <row r="6151" spans="1:1">
      <c r="A6151" s="2">
        <v>11918842</v>
      </c>
    </row>
    <row r="6152" spans="1:1">
      <c r="A6152" s="2">
        <v>11918916</v>
      </c>
    </row>
    <row r="6153" spans="1:1">
      <c r="A6153" s="2">
        <v>11918955</v>
      </c>
    </row>
    <row r="6154" spans="1:1">
      <c r="A6154" s="2">
        <v>11918982</v>
      </c>
    </row>
    <row r="6155" spans="1:1">
      <c r="A6155" s="2">
        <v>11919044</v>
      </c>
    </row>
    <row r="6156" spans="1:1">
      <c r="A6156" s="2">
        <v>11919055</v>
      </c>
    </row>
    <row r="6157" spans="1:1">
      <c r="A6157" s="2">
        <v>11919085</v>
      </c>
    </row>
    <row r="6158" spans="1:1">
      <c r="A6158" s="2">
        <v>11919107</v>
      </c>
    </row>
    <row r="6159" spans="1:1">
      <c r="A6159" s="2">
        <v>11919156</v>
      </c>
    </row>
    <row r="6160" spans="1:1">
      <c r="A6160" s="2">
        <v>11919236</v>
      </c>
    </row>
    <row r="6161" spans="1:1">
      <c r="A6161" s="2">
        <v>11919273</v>
      </c>
    </row>
    <row r="6162" spans="1:1">
      <c r="A6162" s="2">
        <v>11919278</v>
      </c>
    </row>
    <row r="6163" spans="1:1">
      <c r="A6163" s="2">
        <v>11919302</v>
      </c>
    </row>
    <row r="6164" spans="1:1">
      <c r="A6164" s="2">
        <v>11919303</v>
      </c>
    </row>
    <row r="6165" spans="1:1">
      <c r="A6165" s="2">
        <v>11919312</v>
      </c>
    </row>
    <row r="6166" spans="1:1">
      <c r="A6166" s="2">
        <v>11919316</v>
      </c>
    </row>
    <row r="6167" spans="1:1">
      <c r="A6167" s="2">
        <v>11919343</v>
      </c>
    </row>
    <row r="6168" spans="1:1">
      <c r="A6168" s="2">
        <v>11919360</v>
      </c>
    </row>
    <row r="6169" spans="1:1">
      <c r="A6169" s="2">
        <v>11919361</v>
      </c>
    </row>
    <row r="6170" spans="1:1">
      <c r="A6170" s="2">
        <v>11919393</v>
      </c>
    </row>
    <row r="6171" spans="1:1">
      <c r="A6171" s="2">
        <v>11919402</v>
      </c>
    </row>
    <row r="6172" spans="1:1">
      <c r="A6172" s="2">
        <v>11919414</v>
      </c>
    </row>
    <row r="6173" spans="1:1">
      <c r="A6173" s="2">
        <v>11919438</v>
      </c>
    </row>
    <row r="6174" spans="1:1">
      <c r="A6174" s="2">
        <v>11919440</v>
      </c>
    </row>
    <row r="6175" spans="1:1">
      <c r="A6175" s="2">
        <v>11919473</v>
      </c>
    </row>
    <row r="6176" spans="1:1">
      <c r="A6176" s="2">
        <v>11919476</v>
      </c>
    </row>
    <row r="6177" spans="1:1">
      <c r="A6177" s="2">
        <v>11919567</v>
      </c>
    </row>
    <row r="6178" spans="1:1">
      <c r="A6178" s="2">
        <v>11919583</v>
      </c>
    </row>
    <row r="6179" spans="1:1">
      <c r="A6179" s="2">
        <v>11919607</v>
      </c>
    </row>
    <row r="6180" spans="1:1">
      <c r="A6180" s="2">
        <v>11919677</v>
      </c>
    </row>
    <row r="6181" spans="1:1">
      <c r="A6181" s="2">
        <v>11919749</v>
      </c>
    </row>
    <row r="6182" spans="1:1">
      <c r="A6182" s="2">
        <v>11919798</v>
      </c>
    </row>
    <row r="6183" spans="1:1">
      <c r="A6183" s="2">
        <v>11919999</v>
      </c>
    </row>
    <row r="6184" spans="1:1">
      <c r="A6184" s="2">
        <v>11920069</v>
      </c>
    </row>
    <row r="6185" spans="1:1">
      <c r="A6185" s="2">
        <v>11920070</v>
      </c>
    </row>
    <row r="6186" spans="1:1">
      <c r="A6186" s="2">
        <v>11920083</v>
      </c>
    </row>
    <row r="6187" spans="1:1">
      <c r="A6187" s="2">
        <v>11920114</v>
      </c>
    </row>
    <row r="6188" spans="1:1">
      <c r="A6188" s="2">
        <v>11920117</v>
      </c>
    </row>
    <row r="6189" spans="1:1">
      <c r="A6189" s="2">
        <v>11920166</v>
      </c>
    </row>
    <row r="6190" spans="1:1">
      <c r="A6190" s="2">
        <v>11920171</v>
      </c>
    </row>
    <row r="6191" spans="1:1">
      <c r="A6191" s="2">
        <v>11920190</v>
      </c>
    </row>
    <row r="6192" spans="1:1">
      <c r="A6192" s="2">
        <v>11920234</v>
      </c>
    </row>
    <row r="6193" spans="1:1">
      <c r="A6193" s="2">
        <v>11920240</v>
      </c>
    </row>
    <row r="6194" spans="1:1">
      <c r="A6194" s="2">
        <v>11920278</v>
      </c>
    </row>
    <row r="6195" spans="1:1">
      <c r="A6195" s="2">
        <v>11920296</v>
      </c>
    </row>
    <row r="6196" spans="1:1">
      <c r="A6196" s="2">
        <v>11920327</v>
      </c>
    </row>
    <row r="6197" spans="1:1">
      <c r="A6197" s="2">
        <v>11920362</v>
      </c>
    </row>
    <row r="6198" spans="1:1">
      <c r="A6198" s="2">
        <v>11920416</v>
      </c>
    </row>
    <row r="6199" spans="1:1">
      <c r="A6199" s="2">
        <v>11920419</v>
      </c>
    </row>
    <row r="6200" spans="1:1">
      <c r="A6200" s="2">
        <v>11920424</v>
      </c>
    </row>
    <row r="6201" spans="1:1">
      <c r="A6201" s="2">
        <v>11920484</v>
      </c>
    </row>
    <row r="6202" spans="1:1">
      <c r="A6202" s="2">
        <v>11920530</v>
      </c>
    </row>
    <row r="6203" spans="1:1">
      <c r="A6203" s="2">
        <v>11920531</v>
      </c>
    </row>
    <row r="6204" spans="1:1">
      <c r="A6204" s="2">
        <v>11920541</v>
      </c>
    </row>
    <row r="6205" spans="1:1">
      <c r="A6205" s="2">
        <v>11920545</v>
      </c>
    </row>
    <row r="6206" spans="1:1">
      <c r="A6206" s="2">
        <v>11920545</v>
      </c>
    </row>
    <row r="6207" spans="1:1">
      <c r="A6207" s="2">
        <v>11920545</v>
      </c>
    </row>
    <row r="6208" spans="1:1">
      <c r="A6208" s="2">
        <v>11920545</v>
      </c>
    </row>
    <row r="6209" spans="1:1">
      <c r="A6209" s="2">
        <v>11920545</v>
      </c>
    </row>
    <row r="6210" spans="1:1">
      <c r="A6210" s="2">
        <v>11920633</v>
      </c>
    </row>
    <row r="6211" spans="1:1">
      <c r="A6211" s="2">
        <v>11920806</v>
      </c>
    </row>
    <row r="6212" spans="1:1">
      <c r="A6212" s="2">
        <v>11920818</v>
      </c>
    </row>
    <row r="6213" spans="1:1">
      <c r="A6213" s="2">
        <v>11920822</v>
      </c>
    </row>
    <row r="6214" spans="1:1">
      <c r="A6214" s="2">
        <v>11920888</v>
      </c>
    </row>
    <row r="6215" spans="1:1">
      <c r="A6215" s="2">
        <v>11920902</v>
      </c>
    </row>
    <row r="6216" spans="1:1">
      <c r="A6216" s="2">
        <v>11920911</v>
      </c>
    </row>
    <row r="6217" spans="1:1">
      <c r="A6217" s="2">
        <v>11921077</v>
      </c>
    </row>
    <row r="6218" spans="1:1">
      <c r="A6218" s="2">
        <v>12000039</v>
      </c>
    </row>
    <row r="6219" spans="1:1">
      <c r="A6219" s="2">
        <v>12000041</v>
      </c>
    </row>
    <row r="6220" spans="1:1">
      <c r="A6220" s="2">
        <v>12000043</v>
      </c>
    </row>
    <row r="6221" spans="1:1">
      <c r="A6221" s="2">
        <v>12000074</v>
      </c>
    </row>
    <row r="6222" spans="1:1">
      <c r="A6222" s="2">
        <v>12000196</v>
      </c>
    </row>
    <row r="6223" spans="1:1">
      <c r="A6223" s="2">
        <v>12000233</v>
      </c>
    </row>
    <row r="6224" spans="1:1">
      <c r="A6224" s="2">
        <v>12000314</v>
      </c>
    </row>
    <row r="6225" spans="1:1">
      <c r="A6225" s="2">
        <v>12000372</v>
      </c>
    </row>
    <row r="6226" spans="1:1">
      <c r="A6226" s="2">
        <v>12000381</v>
      </c>
    </row>
    <row r="6227" spans="1:1">
      <c r="A6227" s="2">
        <v>12000388</v>
      </c>
    </row>
    <row r="6228" spans="1:1">
      <c r="A6228" s="2">
        <v>12000426</v>
      </c>
    </row>
    <row r="6229" spans="1:1">
      <c r="A6229" s="2">
        <v>12000427</v>
      </c>
    </row>
    <row r="6230" spans="1:1">
      <c r="A6230" s="2">
        <v>12000524</v>
      </c>
    </row>
    <row r="6231" spans="1:1">
      <c r="A6231" s="2">
        <v>12000546</v>
      </c>
    </row>
    <row r="6232" spans="1:1">
      <c r="A6232" s="2">
        <v>12000655</v>
      </c>
    </row>
    <row r="6233" spans="1:1">
      <c r="A6233" s="2">
        <v>12000657</v>
      </c>
    </row>
    <row r="6234" spans="1:1">
      <c r="A6234" s="2">
        <v>12000711</v>
      </c>
    </row>
    <row r="6235" spans="1:1">
      <c r="A6235" s="2">
        <v>12000713</v>
      </c>
    </row>
    <row r="6236" spans="1:1">
      <c r="A6236" s="2">
        <v>12000742</v>
      </c>
    </row>
    <row r="6237" spans="1:1">
      <c r="A6237" s="2">
        <v>12000961</v>
      </c>
    </row>
    <row r="6238" spans="1:1">
      <c r="A6238" s="2">
        <v>12000972</v>
      </c>
    </row>
    <row r="6239" spans="1:1">
      <c r="A6239" s="2">
        <v>12001103</v>
      </c>
    </row>
    <row r="6240" spans="1:1">
      <c r="A6240" s="2">
        <v>12001105</v>
      </c>
    </row>
    <row r="6241" spans="1:1">
      <c r="A6241" s="2">
        <v>12001145</v>
      </c>
    </row>
    <row r="6242" spans="1:1">
      <c r="A6242" s="2">
        <v>12001179</v>
      </c>
    </row>
    <row r="6243" spans="1:1">
      <c r="A6243" s="2">
        <v>12001211</v>
      </c>
    </row>
    <row r="6244" spans="1:1">
      <c r="A6244" s="2">
        <v>12001211</v>
      </c>
    </row>
    <row r="6245" spans="1:1">
      <c r="A6245" s="2">
        <v>12001771</v>
      </c>
    </row>
    <row r="6246" spans="1:1">
      <c r="A6246" s="2">
        <v>12001799</v>
      </c>
    </row>
    <row r="6247" spans="1:1">
      <c r="A6247" s="2">
        <v>12001806</v>
      </c>
    </row>
    <row r="6248" spans="1:1">
      <c r="A6248" s="2">
        <v>12001822</v>
      </c>
    </row>
    <row r="6249" spans="1:1">
      <c r="A6249" s="2">
        <v>12001861</v>
      </c>
    </row>
    <row r="6250" spans="1:1">
      <c r="A6250" s="2">
        <v>12001918</v>
      </c>
    </row>
    <row r="6251" spans="1:1">
      <c r="A6251" s="2">
        <v>12001928</v>
      </c>
    </row>
    <row r="6252" spans="1:1">
      <c r="A6252" s="2">
        <v>12001931</v>
      </c>
    </row>
    <row r="6253" spans="1:1">
      <c r="A6253" s="2">
        <v>12001937</v>
      </c>
    </row>
    <row r="6254" spans="1:1">
      <c r="A6254" s="2">
        <v>12001940</v>
      </c>
    </row>
    <row r="6255" spans="1:1">
      <c r="A6255" s="2">
        <v>12002025</v>
      </c>
    </row>
    <row r="6256" spans="1:1">
      <c r="A6256" s="2">
        <v>12002037</v>
      </c>
    </row>
    <row r="6257" spans="1:1">
      <c r="A6257" s="2">
        <v>12002059</v>
      </c>
    </row>
    <row r="6258" spans="1:1">
      <c r="A6258" s="2">
        <v>12002065</v>
      </c>
    </row>
    <row r="6259" spans="1:1">
      <c r="A6259" s="2">
        <v>12002067</v>
      </c>
    </row>
    <row r="6260" spans="1:1">
      <c r="A6260" s="2">
        <v>12002149</v>
      </c>
    </row>
    <row r="6261" spans="1:1">
      <c r="A6261" s="2">
        <v>12002179</v>
      </c>
    </row>
    <row r="6262" spans="1:1">
      <c r="A6262" s="2">
        <v>12002267</v>
      </c>
    </row>
    <row r="6263" spans="1:1">
      <c r="A6263" s="2">
        <v>12002271</v>
      </c>
    </row>
    <row r="6264" spans="1:1">
      <c r="A6264" s="2">
        <v>12002273</v>
      </c>
    </row>
    <row r="6265" spans="1:1">
      <c r="A6265" s="2">
        <v>12002318</v>
      </c>
    </row>
    <row r="6266" spans="1:1">
      <c r="A6266" s="2">
        <v>12002385</v>
      </c>
    </row>
    <row r="6267" spans="1:1">
      <c r="A6267" s="2">
        <v>12002389</v>
      </c>
    </row>
    <row r="6268" spans="1:1">
      <c r="A6268" s="2">
        <v>12002390</v>
      </c>
    </row>
    <row r="6269" spans="1:1">
      <c r="A6269" s="2">
        <v>12002470</v>
      </c>
    </row>
    <row r="6270" spans="1:1">
      <c r="A6270" s="2">
        <v>12002496</v>
      </c>
    </row>
    <row r="6271" spans="1:1">
      <c r="A6271" s="2">
        <v>12002497</v>
      </c>
    </row>
    <row r="6272" spans="1:1">
      <c r="A6272" s="2">
        <v>12002573</v>
      </c>
    </row>
    <row r="6273" spans="1:1">
      <c r="A6273" s="2">
        <v>12002624</v>
      </c>
    </row>
    <row r="6274" spans="1:1">
      <c r="A6274" s="2">
        <v>12002632</v>
      </c>
    </row>
    <row r="6275" spans="1:1">
      <c r="A6275" s="2">
        <v>12002682</v>
      </c>
    </row>
    <row r="6276" spans="1:1">
      <c r="A6276" s="2">
        <v>12002708</v>
      </c>
    </row>
    <row r="6277" spans="1:1">
      <c r="A6277" s="2">
        <v>12002733</v>
      </c>
    </row>
    <row r="6278" spans="1:1">
      <c r="A6278" s="2">
        <v>12002759</v>
      </c>
    </row>
    <row r="6279" spans="1:1">
      <c r="A6279" s="2">
        <v>12002777</v>
      </c>
    </row>
    <row r="6280" spans="1:1">
      <c r="A6280" s="2">
        <v>12002782</v>
      </c>
    </row>
    <row r="6281" spans="1:1">
      <c r="A6281" s="2">
        <v>12002811</v>
      </c>
    </row>
    <row r="6282" spans="1:1">
      <c r="A6282" s="2">
        <v>12002885</v>
      </c>
    </row>
    <row r="6283" spans="1:1">
      <c r="A6283" s="2">
        <v>12002890</v>
      </c>
    </row>
    <row r="6284" spans="1:1">
      <c r="A6284" s="2">
        <v>12002895</v>
      </c>
    </row>
    <row r="6285" spans="1:1">
      <c r="A6285" s="2">
        <v>12002937</v>
      </c>
    </row>
    <row r="6286" spans="1:1">
      <c r="A6286" s="2">
        <v>12003014</v>
      </c>
    </row>
    <row r="6287" spans="1:1">
      <c r="A6287" s="2">
        <v>12003067</v>
      </c>
    </row>
    <row r="6288" spans="1:1">
      <c r="A6288" s="2">
        <v>12003069</v>
      </c>
    </row>
    <row r="6289" spans="1:1">
      <c r="A6289" s="2">
        <v>12003098</v>
      </c>
    </row>
    <row r="6290" spans="1:1">
      <c r="A6290" s="2">
        <v>12003207</v>
      </c>
    </row>
    <row r="6291" spans="1:1">
      <c r="A6291" s="2">
        <v>12003208</v>
      </c>
    </row>
    <row r="6292" spans="1:1">
      <c r="A6292" s="2">
        <v>12003220</v>
      </c>
    </row>
    <row r="6293" spans="1:1">
      <c r="A6293" s="2">
        <v>12003221</v>
      </c>
    </row>
    <row r="6294" spans="1:1">
      <c r="A6294" s="2">
        <v>12003223</v>
      </c>
    </row>
    <row r="6295" spans="1:1">
      <c r="A6295" s="2">
        <v>12003226</v>
      </c>
    </row>
    <row r="6296" spans="1:1">
      <c r="A6296" s="2">
        <v>12003231</v>
      </c>
    </row>
    <row r="6297" spans="1:1">
      <c r="A6297" s="2">
        <v>12003283</v>
      </c>
    </row>
    <row r="6298" spans="1:1">
      <c r="A6298" s="2">
        <v>12003311</v>
      </c>
    </row>
    <row r="6299" spans="1:1">
      <c r="A6299" s="2">
        <v>12003312</v>
      </c>
    </row>
    <row r="6300" spans="1:1">
      <c r="A6300" s="2">
        <v>12003356</v>
      </c>
    </row>
    <row r="6301" spans="1:1">
      <c r="A6301" s="2">
        <v>12003356</v>
      </c>
    </row>
    <row r="6302" spans="1:1">
      <c r="A6302" s="2">
        <v>12003356</v>
      </c>
    </row>
    <row r="6303" spans="1:1">
      <c r="A6303" s="2">
        <v>12003356</v>
      </c>
    </row>
    <row r="6304" spans="1:1">
      <c r="A6304" s="2">
        <v>12003356</v>
      </c>
    </row>
    <row r="6305" spans="1:1">
      <c r="A6305" s="2">
        <v>12003356</v>
      </c>
    </row>
    <row r="6306" spans="1:1">
      <c r="A6306" s="2">
        <v>12003356</v>
      </c>
    </row>
    <row r="6307" spans="1:1">
      <c r="A6307" s="2">
        <v>12003356</v>
      </c>
    </row>
    <row r="6308" spans="1:1">
      <c r="A6308" s="2">
        <v>12003371</v>
      </c>
    </row>
    <row r="6309" spans="1:1">
      <c r="A6309" s="2">
        <v>12003410</v>
      </c>
    </row>
    <row r="6310" spans="1:1">
      <c r="A6310" s="2">
        <v>12003453</v>
      </c>
    </row>
    <row r="6311" spans="1:1">
      <c r="A6311" s="2">
        <v>12003481</v>
      </c>
    </row>
    <row r="6312" spans="1:1">
      <c r="A6312" s="2">
        <v>12003488</v>
      </c>
    </row>
    <row r="6313" spans="1:1">
      <c r="A6313" s="2">
        <v>12003491</v>
      </c>
    </row>
    <row r="6314" spans="1:1">
      <c r="A6314" s="2">
        <v>12003556</v>
      </c>
    </row>
    <row r="6315" spans="1:1">
      <c r="A6315" s="2">
        <v>12003586</v>
      </c>
    </row>
    <row r="6316" spans="1:1">
      <c r="A6316" s="2">
        <v>12003609</v>
      </c>
    </row>
    <row r="6317" spans="1:1">
      <c r="A6317" s="2">
        <v>12003621</v>
      </c>
    </row>
    <row r="6318" spans="1:1">
      <c r="A6318" s="2">
        <v>12003627</v>
      </c>
    </row>
    <row r="6319" spans="1:1">
      <c r="A6319" s="2">
        <v>12003633</v>
      </c>
    </row>
    <row r="6320" spans="1:1">
      <c r="A6320" s="2">
        <v>12003637</v>
      </c>
    </row>
    <row r="6321" spans="1:1">
      <c r="A6321" s="2">
        <v>12003676</v>
      </c>
    </row>
    <row r="6322" spans="1:1">
      <c r="A6322" s="2">
        <v>12003688</v>
      </c>
    </row>
    <row r="6323" spans="1:1">
      <c r="A6323" s="2">
        <v>12003730</v>
      </c>
    </row>
    <row r="6324" spans="1:1">
      <c r="A6324" s="2">
        <v>12003769</v>
      </c>
    </row>
    <row r="6325" spans="1:1">
      <c r="A6325" s="2">
        <v>12003770</v>
      </c>
    </row>
    <row r="6326" spans="1:1">
      <c r="A6326" s="2">
        <v>12003848</v>
      </c>
    </row>
    <row r="6327" spans="1:1">
      <c r="A6327" s="2">
        <v>12003860</v>
      </c>
    </row>
    <row r="6328" spans="1:1">
      <c r="A6328" s="2">
        <v>12003891</v>
      </c>
    </row>
    <row r="6329" spans="1:1">
      <c r="A6329" s="2">
        <v>12003932</v>
      </c>
    </row>
    <row r="6330" spans="1:1">
      <c r="A6330" s="2">
        <v>12004023</v>
      </c>
    </row>
    <row r="6331" spans="1:1">
      <c r="A6331" s="2">
        <v>12004093</v>
      </c>
    </row>
    <row r="6332" spans="1:1">
      <c r="A6332" s="2">
        <v>12004094</v>
      </c>
    </row>
    <row r="6333" spans="1:1">
      <c r="A6333" s="2">
        <v>12004196</v>
      </c>
    </row>
    <row r="6334" spans="1:1">
      <c r="A6334" s="2">
        <v>12004198</v>
      </c>
    </row>
    <row r="6335" spans="1:1">
      <c r="A6335" s="2">
        <v>12004199</v>
      </c>
    </row>
    <row r="6336" spans="1:1">
      <c r="A6336" s="2">
        <v>12004234</v>
      </c>
    </row>
    <row r="6337" spans="1:1">
      <c r="A6337" s="2">
        <v>12004276</v>
      </c>
    </row>
    <row r="6338" spans="1:1">
      <c r="A6338" s="2">
        <v>12004299</v>
      </c>
    </row>
    <row r="6339" spans="1:1">
      <c r="A6339" s="2">
        <v>12004308</v>
      </c>
    </row>
    <row r="6340" spans="1:1">
      <c r="A6340" s="2">
        <v>12004377</v>
      </c>
    </row>
    <row r="6341" spans="1:1">
      <c r="A6341" s="2">
        <v>12004450</v>
      </c>
    </row>
    <row r="6342" spans="1:1">
      <c r="A6342" s="2">
        <v>12004462</v>
      </c>
    </row>
    <row r="6343" spans="1:1">
      <c r="A6343" s="2">
        <v>12004463</v>
      </c>
    </row>
    <row r="6344" spans="1:1">
      <c r="A6344" s="2">
        <v>12004490</v>
      </c>
    </row>
    <row r="6345" spans="1:1">
      <c r="A6345" s="2">
        <v>12004498</v>
      </c>
    </row>
    <row r="6346" spans="1:1">
      <c r="A6346" s="2">
        <v>12004498</v>
      </c>
    </row>
    <row r="6347" spans="1:1">
      <c r="A6347" s="2">
        <v>12004498</v>
      </c>
    </row>
    <row r="6348" spans="1:1">
      <c r="A6348" s="2">
        <v>12004498</v>
      </c>
    </row>
    <row r="6349" spans="1:1">
      <c r="A6349" s="2">
        <v>12004498</v>
      </c>
    </row>
    <row r="6350" spans="1:1">
      <c r="A6350" s="2">
        <v>12004498</v>
      </c>
    </row>
    <row r="6351" spans="1:1">
      <c r="A6351" s="2">
        <v>12004510</v>
      </c>
    </row>
    <row r="6352" spans="1:1">
      <c r="A6352" s="2">
        <v>12004553</v>
      </c>
    </row>
    <row r="6353" spans="1:1">
      <c r="A6353" s="2">
        <v>12004589</v>
      </c>
    </row>
    <row r="6354" spans="1:1">
      <c r="A6354" s="2">
        <v>12004634</v>
      </c>
    </row>
    <row r="6355" spans="1:1">
      <c r="A6355" s="2">
        <v>12004685</v>
      </c>
    </row>
    <row r="6356" spans="1:1">
      <c r="A6356" s="2">
        <v>12004778</v>
      </c>
    </row>
    <row r="6357" spans="1:1">
      <c r="A6357" s="2">
        <v>12004813</v>
      </c>
    </row>
    <row r="6358" spans="1:1">
      <c r="A6358" s="2">
        <v>12004854</v>
      </c>
    </row>
    <row r="6359" spans="1:1">
      <c r="A6359" s="2">
        <v>12004916</v>
      </c>
    </row>
    <row r="6360" spans="1:1">
      <c r="A6360" s="2">
        <v>12004942</v>
      </c>
    </row>
    <row r="6361" spans="1:1">
      <c r="A6361" s="2">
        <v>12004946</v>
      </c>
    </row>
    <row r="6362" spans="1:1">
      <c r="A6362" s="2">
        <v>12005050</v>
      </c>
    </row>
    <row r="6363" spans="1:1">
      <c r="A6363" s="2">
        <v>12005113</v>
      </c>
    </row>
    <row r="6364" spans="1:1">
      <c r="A6364" s="2">
        <v>12005167</v>
      </c>
    </row>
    <row r="6365" spans="1:1">
      <c r="A6365" s="2">
        <v>12005195</v>
      </c>
    </row>
    <row r="6366" spans="1:1">
      <c r="A6366" s="2">
        <v>12005210</v>
      </c>
    </row>
    <row r="6367" spans="1:1">
      <c r="A6367" s="2">
        <v>12005239</v>
      </c>
    </row>
    <row r="6368" spans="1:1">
      <c r="A6368" s="2">
        <v>12005247</v>
      </c>
    </row>
    <row r="6369" spans="1:1">
      <c r="A6369" s="2">
        <v>12005269</v>
      </c>
    </row>
    <row r="6370" spans="1:1">
      <c r="A6370" s="2">
        <v>12005275</v>
      </c>
    </row>
    <row r="6371" spans="1:1">
      <c r="A6371" s="2">
        <v>12005363</v>
      </c>
    </row>
    <row r="6372" spans="1:1">
      <c r="A6372" s="2">
        <v>12005425</v>
      </c>
    </row>
    <row r="6373" spans="1:1">
      <c r="A6373" s="2">
        <v>12005463</v>
      </c>
    </row>
    <row r="6374" spans="1:1">
      <c r="A6374" s="2">
        <v>12005464</v>
      </c>
    </row>
    <row r="6375" spans="1:1">
      <c r="A6375" s="2">
        <v>12005470</v>
      </c>
    </row>
    <row r="6376" spans="1:1">
      <c r="A6376" s="2">
        <v>12005486</v>
      </c>
    </row>
    <row r="6377" spans="1:1">
      <c r="A6377" s="2">
        <v>12005535</v>
      </c>
    </row>
    <row r="6378" spans="1:1">
      <c r="A6378" s="2">
        <v>12005573</v>
      </c>
    </row>
    <row r="6379" spans="1:1">
      <c r="A6379" s="2">
        <v>12005629</v>
      </c>
    </row>
    <row r="6380" spans="1:1">
      <c r="A6380" s="2">
        <v>12005629</v>
      </c>
    </row>
    <row r="6381" spans="1:1">
      <c r="A6381" s="2">
        <v>12005634</v>
      </c>
    </row>
    <row r="6382" spans="1:1">
      <c r="A6382" s="2">
        <v>12005682</v>
      </c>
    </row>
    <row r="6383" spans="1:1">
      <c r="A6383" s="2">
        <v>12005685</v>
      </c>
    </row>
    <row r="6384" spans="1:1">
      <c r="A6384" s="2">
        <v>12005726</v>
      </c>
    </row>
    <row r="6385" spans="1:1">
      <c r="A6385" s="2">
        <v>12005761</v>
      </c>
    </row>
    <row r="6386" spans="1:1">
      <c r="A6386" s="2">
        <v>12005772</v>
      </c>
    </row>
    <row r="6387" spans="1:1">
      <c r="A6387" s="2">
        <v>12005800</v>
      </c>
    </row>
    <row r="6388" spans="1:1">
      <c r="A6388" s="2">
        <v>12005841</v>
      </c>
    </row>
    <row r="6389" spans="1:1">
      <c r="A6389" s="2">
        <v>12005849</v>
      </c>
    </row>
    <row r="6390" spans="1:1">
      <c r="A6390" s="2">
        <v>12005888</v>
      </c>
    </row>
    <row r="6391" spans="1:1">
      <c r="A6391" s="2">
        <v>12005891</v>
      </c>
    </row>
    <row r="6392" spans="1:1">
      <c r="A6392" s="2">
        <v>12005947</v>
      </c>
    </row>
    <row r="6393" spans="1:1">
      <c r="A6393" s="2">
        <v>12005957</v>
      </c>
    </row>
    <row r="6394" spans="1:1">
      <c r="A6394" s="2">
        <v>12006022</v>
      </c>
    </row>
    <row r="6395" spans="1:1">
      <c r="A6395" s="2">
        <v>12006025</v>
      </c>
    </row>
    <row r="6396" spans="1:1">
      <c r="A6396" s="2">
        <v>12006115</v>
      </c>
    </row>
    <row r="6397" spans="1:1">
      <c r="A6397" s="2">
        <v>12006162</v>
      </c>
    </row>
    <row r="6398" spans="1:1">
      <c r="A6398" s="2">
        <v>12006179</v>
      </c>
    </row>
    <row r="6399" spans="1:1">
      <c r="A6399" s="2">
        <v>12006189</v>
      </c>
    </row>
    <row r="6400" spans="1:1">
      <c r="A6400" s="2">
        <v>12006223</v>
      </c>
    </row>
    <row r="6401" spans="1:1">
      <c r="A6401" s="2">
        <v>12006223</v>
      </c>
    </row>
    <row r="6402" spans="1:1">
      <c r="A6402" s="2">
        <v>12006223</v>
      </c>
    </row>
    <row r="6403" spans="1:1">
      <c r="A6403" s="2">
        <v>12006280</v>
      </c>
    </row>
    <row r="6404" spans="1:1">
      <c r="A6404" s="2">
        <v>12006312</v>
      </c>
    </row>
    <row r="6405" spans="1:1">
      <c r="A6405" s="2">
        <v>12006339</v>
      </c>
    </row>
    <row r="6406" spans="1:1">
      <c r="A6406" s="2">
        <v>12006403</v>
      </c>
    </row>
    <row r="6407" spans="1:1">
      <c r="A6407" s="2">
        <v>12006416</v>
      </c>
    </row>
    <row r="6408" spans="1:1">
      <c r="A6408" s="2">
        <v>12006421</v>
      </c>
    </row>
    <row r="6409" spans="1:1">
      <c r="A6409" s="2">
        <v>12006511</v>
      </c>
    </row>
    <row r="6410" spans="1:1">
      <c r="A6410" s="2">
        <v>12006535</v>
      </c>
    </row>
    <row r="6411" spans="1:1">
      <c r="A6411" s="2">
        <v>12006673</v>
      </c>
    </row>
    <row r="6412" spans="1:1">
      <c r="A6412" s="2">
        <v>12006676</v>
      </c>
    </row>
    <row r="6413" spans="1:1">
      <c r="A6413" s="2">
        <v>12006682</v>
      </c>
    </row>
    <row r="6414" spans="1:1">
      <c r="A6414" s="2">
        <v>12006687</v>
      </c>
    </row>
    <row r="6415" spans="1:1">
      <c r="A6415" s="2">
        <v>12006789</v>
      </c>
    </row>
    <row r="6416" spans="1:1">
      <c r="A6416" s="2">
        <v>12006808</v>
      </c>
    </row>
    <row r="6417" spans="1:1">
      <c r="A6417" s="2">
        <v>12006837</v>
      </c>
    </row>
    <row r="6418" spans="1:1">
      <c r="A6418" s="2">
        <v>12006853</v>
      </c>
    </row>
    <row r="6419" spans="1:1">
      <c r="A6419" s="2">
        <v>12006905</v>
      </c>
    </row>
    <row r="6420" spans="1:1">
      <c r="A6420" s="2">
        <v>12006927</v>
      </c>
    </row>
    <row r="6421" spans="1:1">
      <c r="A6421" s="2">
        <v>12006958</v>
      </c>
    </row>
    <row r="6422" spans="1:1">
      <c r="A6422" s="2">
        <v>12006966</v>
      </c>
    </row>
    <row r="6423" spans="1:1">
      <c r="A6423" s="2">
        <v>12006968</v>
      </c>
    </row>
    <row r="6424" spans="1:1">
      <c r="A6424" s="2">
        <v>12006985</v>
      </c>
    </row>
    <row r="6425" spans="1:1">
      <c r="A6425" s="2">
        <v>12007000</v>
      </c>
    </row>
    <row r="6426" spans="1:1">
      <c r="A6426" s="2">
        <v>12007004</v>
      </c>
    </row>
    <row r="6427" spans="1:1">
      <c r="A6427" s="2">
        <v>12007030</v>
      </c>
    </row>
    <row r="6428" spans="1:1">
      <c r="A6428" s="2">
        <v>12007098</v>
      </c>
    </row>
    <row r="6429" spans="1:1">
      <c r="A6429" s="2">
        <v>12007098</v>
      </c>
    </row>
    <row r="6430" spans="1:1">
      <c r="A6430" s="2">
        <v>12007121</v>
      </c>
    </row>
    <row r="6431" spans="1:1">
      <c r="A6431" s="2">
        <v>12007128</v>
      </c>
    </row>
    <row r="6432" spans="1:1">
      <c r="A6432" s="2">
        <v>12007203</v>
      </c>
    </row>
    <row r="6433" spans="1:1">
      <c r="A6433" s="2">
        <v>12007207</v>
      </c>
    </row>
    <row r="6434" spans="1:1">
      <c r="A6434" s="2">
        <v>12007208</v>
      </c>
    </row>
    <row r="6435" spans="1:1">
      <c r="A6435" s="2">
        <v>12007233</v>
      </c>
    </row>
    <row r="6436" spans="1:1">
      <c r="A6436" s="2">
        <v>12007316</v>
      </c>
    </row>
    <row r="6437" spans="1:1">
      <c r="A6437" s="2">
        <v>12007316</v>
      </c>
    </row>
    <row r="6438" spans="1:1">
      <c r="A6438" s="2">
        <v>12007317</v>
      </c>
    </row>
    <row r="6439" spans="1:1">
      <c r="A6439" s="2">
        <v>12007318</v>
      </c>
    </row>
    <row r="6440" spans="1:1">
      <c r="A6440" s="2">
        <v>12007351</v>
      </c>
    </row>
    <row r="6441" spans="1:1">
      <c r="A6441" s="2">
        <v>12007358</v>
      </c>
    </row>
    <row r="6442" spans="1:1">
      <c r="A6442" s="2">
        <v>12007450</v>
      </c>
    </row>
    <row r="6443" spans="1:1">
      <c r="A6443" s="2">
        <v>12007461</v>
      </c>
    </row>
    <row r="6444" spans="1:1">
      <c r="A6444" s="2">
        <v>12007483</v>
      </c>
    </row>
    <row r="6445" spans="1:1">
      <c r="A6445" s="2">
        <v>12007502</v>
      </c>
    </row>
    <row r="6446" spans="1:1">
      <c r="A6446" s="2">
        <v>12007584</v>
      </c>
    </row>
    <row r="6447" spans="1:1">
      <c r="A6447" s="2">
        <v>12007668</v>
      </c>
    </row>
    <row r="6448" spans="1:1">
      <c r="A6448" s="2">
        <v>12007758</v>
      </c>
    </row>
    <row r="6449" spans="1:1">
      <c r="A6449" s="2">
        <v>12007799</v>
      </c>
    </row>
    <row r="6450" spans="1:1">
      <c r="A6450" s="2">
        <v>12007832</v>
      </c>
    </row>
    <row r="6451" spans="1:1">
      <c r="A6451" s="2">
        <v>12007836</v>
      </c>
    </row>
    <row r="6452" spans="1:1">
      <c r="A6452" s="2">
        <v>12007899</v>
      </c>
    </row>
    <row r="6453" spans="1:1">
      <c r="A6453" s="2">
        <v>12007953</v>
      </c>
    </row>
    <row r="6454" spans="1:1">
      <c r="A6454" s="2">
        <v>12007987</v>
      </c>
    </row>
    <row r="6455" spans="1:1">
      <c r="A6455" s="2">
        <v>12007988</v>
      </c>
    </row>
    <row r="6456" spans="1:1">
      <c r="A6456" s="2">
        <v>12007994</v>
      </c>
    </row>
    <row r="6457" spans="1:1">
      <c r="A6457" s="2">
        <v>12008028</v>
      </c>
    </row>
    <row r="6458" spans="1:1">
      <c r="A6458" s="2">
        <v>12008029</v>
      </c>
    </row>
    <row r="6459" spans="1:1">
      <c r="A6459" s="2">
        <v>12008037</v>
      </c>
    </row>
    <row r="6460" spans="1:1">
      <c r="A6460" s="2">
        <v>12008088</v>
      </c>
    </row>
    <row r="6461" spans="1:1">
      <c r="A6461" s="2">
        <v>12008096</v>
      </c>
    </row>
    <row r="6462" spans="1:1">
      <c r="A6462" s="2">
        <v>12008099</v>
      </c>
    </row>
    <row r="6463" spans="1:1">
      <c r="A6463" s="2">
        <v>12008099</v>
      </c>
    </row>
    <row r="6464" spans="1:1">
      <c r="A6464" s="2">
        <v>12008233</v>
      </c>
    </row>
    <row r="6465" spans="1:1">
      <c r="A6465" s="2">
        <v>12008310</v>
      </c>
    </row>
    <row r="6466" spans="1:1">
      <c r="A6466" s="2">
        <v>12008376</v>
      </c>
    </row>
    <row r="6467" spans="1:1">
      <c r="A6467" s="2">
        <v>12008383</v>
      </c>
    </row>
    <row r="6468" spans="1:1">
      <c r="A6468" s="2">
        <v>12008415</v>
      </c>
    </row>
    <row r="6469" spans="1:1">
      <c r="A6469" s="2">
        <v>12008453</v>
      </c>
    </row>
    <row r="6470" spans="1:1">
      <c r="A6470" s="2">
        <v>12008454</v>
      </c>
    </row>
    <row r="6471" spans="1:1">
      <c r="A6471" s="2">
        <v>12008455</v>
      </c>
    </row>
    <row r="6472" spans="1:1">
      <c r="A6472" s="2">
        <v>12008456</v>
      </c>
    </row>
    <row r="6473" spans="1:1">
      <c r="A6473" s="2">
        <v>12008463</v>
      </c>
    </row>
    <row r="6474" spans="1:1">
      <c r="A6474" s="2">
        <v>12008488</v>
      </c>
    </row>
    <row r="6475" spans="1:1">
      <c r="A6475" s="2">
        <v>12008552</v>
      </c>
    </row>
    <row r="6476" spans="1:1">
      <c r="A6476" s="2">
        <v>12008573</v>
      </c>
    </row>
    <row r="6477" spans="1:1">
      <c r="A6477" s="2">
        <v>12008594</v>
      </c>
    </row>
    <row r="6478" spans="1:1">
      <c r="A6478" s="2">
        <v>12008677</v>
      </c>
    </row>
    <row r="6479" spans="1:1">
      <c r="A6479" s="2">
        <v>12008678</v>
      </c>
    </row>
    <row r="6480" spans="1:1">
      <c r="A6480" s="2">
        <v>12008750</v>
      </c>
    </row>
    <row r="6481" spans="1:1">
      <c r="A6481" s="2">
        <v>12008751</v>
      </c>
    </row>
    <row r="6482" spans="1:1">
      <c r="A6482" s="2">
        <v>12008763</v>
      </c>
    </row>
    <row r="6483" spans="1:1">
      <c r="A6483" s="2">
        <v>12008785</v>
      </c>
    </row>
    <row r="6484" spans="1:1">
      <c r="A6484" s="2">
        <v>12008791</v>
      </c>
    </row>
    <row r="6485" spans="1:1">
      <c r="A6485" s="2">
        <v>12008795</v>
      </c>
    </row>
    <row r="6486" spans="1:1">
      <c r="A6486" s="2">
        <v>12008839</v>
      </c>
    </row>
    <row r="6487" spans="1:1">
      <c r="A6487" s="2">
        <v>12008877</v>
      </c>
    </row>
    <row r="6488" spans="1:1">
      <c r="A6488" s="2">
        <v>12008903</v>
      </c>
    </row>
    <row r="6489" spans="1:1">
      <c r="A6489" s="2">
        <v>12008922</v>
      </c>
    </row>
    <row r="6490" spans="1:1">
      <c r="A6490" s="2">
        <v>12008947</v>
      </c>
    </row>
    <row r="6491" spans="1:1">
      <c r="A6491" s="2">
        <v>12008985</v>
      </c>
    </row>
    <row r="6492" spans="1:1">
      <c r="A6492" s="2">
        <v>12009012</v>
      </c>
    </row>
    <row r="6493" spans="1:1">
      <c r="A6493" s="2">
        <v>12009034</v>
      </c>
    </row>
    <row r="6494" spans="1:1">
      <c r="A6494" s="2">
        <v>12009094</v>
      </c>
    </row>
    <row r="6495" spans="1:1">
      <c r="A6495" s="2">
        <v>12009115</v>
      </c>
    </row>
    <row r="6496" spans="1:1">
      <c r="A6496" s="2">
        <v>12009116</v>
      </c>
    </row>
    <row r="6497" spans="1:1">
      <c r="A6497" s="2">
        <v>12009118</v>
      </c>
    </row>
    <row r="6498" spans="1:1">
      <c r="A6498" s="2">
        <v>12009167</v>
      </c>
    </row>
    <row r="6499" spans="1:1">
      <c r="A6499" s="2">
        <v>12009167</v>
      </c>
    </row>
    <row r="6500" spans="1:1">
      <c r="A6500" s="2">
        <v>12009168</v>
      </c>
    </row>
    <row r="6501" spans="1:1">
      <c r="A6501" s="2">
        <v>12009199</v>
      </c>
    </row>
    <row r="6502" spans="1:1">
      <c r="A6502" s="2">
        <v>12009204</v>
      </c>
    </row>
    <row r="6503" spans="1:1">
      <c r="A6503" s="2">
        <v>12009207</v>
      </c>
    </row>
    <row r="6504" spans="1:1">
      <c r="A6504" s="2">
        <v>12009209</v>
      </c>
    </row>
    <row r="6505" spans="1:1">
      <c r="A6505" s="2">
        <v>12009215</v>
      </c>
    </row>
    <row r="6506" spans="1:1">
      <c r="A6506" s="2">
        <v>12009235</v>
      </c>
    </row>
    <row r="6507" spans="1:1">
      <c r="A6507" s="2">
        <v>12009309</v>
      </c>
    </row>
    <row r="6508" spans="1:1">
      <c r="A6508" s="2">
        <v>12009326</v>
      </c>
    </row>
    <row r="6509" spans="1:1">
      <c r="A6509" s="2">
        <v>12009411</v>
      </c>
    </row>
    <row r="6510" spans="1:1">
      <c r="A6510" s="2">
        <v>12009420</v>
      </c>
    </row>
    <row r="6511" spans="1:1">
      <c r="A6511" s="2">
        <v>12009507</v>
      </c>
    </row>
    <row r="6512" spans="1:1">
      <c r="A6512" s="2">
        <v>12009509</v>
      </c>
    </row>
    <row r="6513" spans="1:1">
      <c r="A6513" s="2">
        <v>12009549</v>
      </c>
    </row>
    <row r="6514" spans="1:1">
      <c r="A6514" s="2">
        <v>12009627</v>
      </c>
    </row>
    <row r="6515" spans="1:1">
      <c r="A6515" s="2">
        <v>12009646</v>
      </c>
    </row>
    <row r="6516" spans="1:1">
      <c r="A6516" s="2">
        <v>12009650</v>
      </c>
    </row>
    <row r="6517" spans="1:1">
      <c r="A6517" s="2">
        <v>12009665</v>
      </c>
    </row>
    <row r="6518" spans="1:1">
      <c r="A6518" s="2">
        <v>12009671</v>
      </c>
    </row>
    <row r="6519" spans="1:1">
      <c r="A6519" s="2">
        <v>12009685</v>
      </c>
    </row>
    <row r="6520" spans="1:1">
      <c r="A6520" s="2">
        <v>12009707</v>
      </c>
    </row>
    <row r="6521" spans="1:1">
      <c r="A6521" s="2">
        <v>12009788</v>
      </c>
    </row>
    <row r="6522" spans="1:1">
      <c r="A6522" s="2">
        <v>12009793</v>
      </c>
    </row>
    <row r="6523" spans="1:1">
      <c r="A6523" s="2">
        <v>12009824</v>
      </c>
    </row>
    <row r="6524" spans="1:1">
      <c r="A6524" s="2">
        <v>12009828</v>
      </c>
    </row>
    <row r="6525" spans="1:1">
      <c r="A6525" s="2">
        <v>12009856</v>
      </c>
    </row>
    <row r="6526" spans="1:1">
      <c r="A6526" s="2">
        <v>12009857</v>
      </c>
    </row>
    <row r="6527" spans="1:1">
      <c r="A6527" s="2">
        <v>12009865</v>
      </c>
    </row>
    <row r="6528" spans="1:1">
      <c r="A6528" s="2">
        <v>12009962</v>
      </c>
    </row>
    <row r="6529" spans="1:1">
      <c r="A6529" s="2">
        <v>12010059</v>
      </c>
    </row>
    <row r="6530" spans="1:1">
      <c r="A6530" s="2">
        <v>12010059</v>
      </c>
    </row>
    <row r="6531" spans="1:1">
      <c r="A6531" s="2">
        <v>12010072</v>
      </c>
    </row>
    <row r="6532" spans="1:1">
      <c r="A6532" s="2">
        <v>12010145</v>
      </c>
    </row>
    <row r="6533" spans="1:1">
      <c r="A6533" s="2">
        <v>12010150</v>
      </c>
    </row>
    <row r="6534" spans="1:1">
      <c r="A6534" s="2">
        <v>12010156</v>
      </c>
    </row>
    <row r="6535" spans="1:1">
      <c r="A6535" s="2">
        <v>12010156</v>
      </c>
    </row>
    <row r="6536" spans="1:1">
      <c r="A6536" s="2">
        <v>12010163</v>
      </c>
    </row>
    <row r="6537" spans="1:1">
      <c r="A6537" s="2">
        <v>12010187</v>
      </c>
    </row>
    <row r="6538" spans="1:1">
      <c r="A6538" s="2">
        <v>12010230</v>
      </c>
    </row>
    <row r="6539" spans="1:1">
      <c r="A6539" s="2">
        <v>12010237</v>
      </c>
    </row>
    <row r="6540" spans="1:1">
      <c r="A6540" s="2">
        <v>12010237</v>
      </c>
    </row>
    <row r="6541" spans="1:1">
      <c r="A6541" s="2">
        <v>12010237</v>
      </c>
    </row>
    <row r="6542" spans="1:1">
      <c r="A6542" s="2">
        <v>12010237</v>
      </c>
    </row>
    <row r="6543" spans="1:1">
      <c r="A6543" s="2">
        <v>12010251</v>
      </c>
    </row>
    <row r="6544" spans="1:1">
      <c r="A6544" s="2">
        <v>12010261</v>
      </c>
    </row>
    <row r="6545" spans="1:1">
      <c r="A6545" s="2">
        <v>12010341</v>
      </c>
    </row>
    <row r="6546" spans="1:1">
      <c r="A6546" s="2">
        <v>12010342</v>
      </c>
    </row>
    <row r="6547" spans="1:1">
      <c r="A6547" s="2">
        <v>12010361</v>
      </c>
    </row>
    <row r="6548" spans="1:1">
      <c r="A6548" s="2">
        <v>12010471</v>
      </c>
    </row>
    <row r="6549" spans="1:1">
      <c r="A6549" s="2">
        <v>12010526</v>
      </c>
    </row>
    <row r="6550" spans="1:1">
      <c r="A6550" s="2">
        <v>12010607</v>
      </c>
    </row>
    <row r="6551" spans="1:1">
      <c r="A6551" s="2">
        <v>12010623</v>
      </c>
    </row>
    <row r="6552" spans="1:1">
      <c r="A6552" s="2">
        <v>12010642</v>
      </c>
    </row>
    <row r="6553" spans="1:1">
      <c r="A6553" s="2">
        <v>12010791</v>
      </c>
    </row>
    <row r="6554" spans="1:1">
      <c r="A6554" s="2">
        <v>12010842</v>
      </c>
    </row>
    <row r="6555" spans="1:1">
      <c r="A6555" s="2">
        <v>12010971</v>
      </c>
    </row>
    <row r="6556" spans="1:1">
      <c r="A6556" s="2">
        <v>12011002</v>
      </c>
    </row>
    <row r="6557" spans="1:1">
      <c r="A6557" s="2">
        <v>12011043</v>
      </c>
    </row>
    <row r="6558" spans="1:1">
      <c r="A6558" s="2">
        <v>12011094</v>
      </c>
    </row>
    <row r="6559" spans="1:1">
      <c r="A6559" s="2">
        <v>12011185</v>
      </c>
    </row>
    <row r="6560" spans="1:1">
      <c r="A6560" s="2">
        <v>12011198</v>
      </c>
    </row>
    <row r="6561" spans="1:1">
      <c r="A6561" s="2">
        <v>12011200</v>
      </c>
    </row>
    <row r="6562" spans="1:1">
      <c r="A6562" s="2">
        <v>12011206</v>
      </c>
    </row>
    <row r="6563" spans="1:1">
      <c r="A6563" s="2">
        <v>12011307</v>
      </c>
    </row>
    <row r="6564" spans="1:1">
      <c r="A6564" s="2">
        <v>12011318</v>
      </c>
    </row>
    <row r="6565" spans="1:1">
      <c r="A6565" s="2">
        <v>12011443</v>
      </c>
    </row>
    <row r="6566" spans="1:1">
      <c r="A6566" s="2">
        <v>12011451</v>
      </c>
    </row>
    <row r="6567" spans="1:1">
      <c r="A6567" s="2">
        <v>12011581</v>
      </c>
    </row>
    <row r="6568" spans="1:1">
      <c r="A6568" s="2">
        <v>12011583</v>
      </c>
    </row>
    <row r="6569" spans="1:1">
      <c r="A6569" s="2">
        <v>12011591</v>
      </c>
    </row>
    <row r="6570" spans="1:1">
      <c r="A6570" s="2">
        <v>12011689</v>
      </c>
    </row>
    <row r="6571" spans="1:1">
      <c r="A6571" s="2">
        <v>12011691</v>
      </c>
    </row>
    <row r="6572" spans="1:1">
      <c r="A6572" s="2">
        <v>12011704</v>
      </c>
    </row>
    <row r="6573" spans="1:1">
      <c r="A6573" s="2">
        <v>12011790</v>
      </c>
    </row>
    <row r="6574" spans="1:1">
      <c r="A6574" s="2">
        <v>12011879</v>
      </c>
    </row>
    <row r="6575" spans="1:1">
      <c r="A6575" s="2">
        <v>12012023</v>
      </c>
    </row>
    <row r="6576" spans="1:1">
      <c r="A6576" s="2">
        <v>12012060</v>
      </c>
    </row>
    <row r="6577" spans="1:1">
      <c r="A6577" s="2">
        <v>12012061</v>
      </c>
    </row>
    <row r="6578" spans="1:1">
      <c r="A6578" s="2">
        <v>12012066</v>
      </c>
    </row>
    <row r="6579" spans="1:1">
      <c r="A6579" s="2">
        <v>12012082</v>
      </c>
    </row>
    <row r="6580" spans="1:1">
      <c r="A6580" s="2">
        <v>12012176</v>
      </c>
    </row>
    <row r="6581" spans="1:1">
      <c r="A6581" s="2">
        <v>12012176</v>
      </c>
    </row>
    <row r="6582" spans="1:1">
      <c r="A6582" s="2">
        <v>12012176</v>
      </c>
    </row>
    <row r="6583" spans="1:1">
      <c r="A6583" s="2">
        <v>12012176</v>
      </c>
    </row>
    <row r="6584" spans="1:1">
      <c r="A6584" s="2">
        <v>12012327</v>
      </c>
    </row>
    <row r="6585" spans="1:1">
      <c r="A6585" s="2">
        <v>12012388</v>
      </c>
    </row>
    <row r="6586" spans="1:1">
      <c r="A6586" s="2">
        <v>12012419</v>
      </c>
    </row>
    <row r="6587" spans="1:1">
      <c r="A6587" s="2">
        <v>12012424</v>
      </c>
    </row>
    <row r="6588" spans="1:1">
      <c r="A6588" s="2">
        <v>12012472</v>
      </c>
    </row>
    <row r="6589" spans="1:1">
      <c r="A6589" s="2">
        <v>12012574</v>
      </c>
    </row>
    <row r="6590" spans="1:1">
      <c r="A6590" s="2">
        <v>12012581</v>
      </c>
    </row>
    <row r="6591" spans="1:1">
      <c r="A6591" s="2">
        <v>12012679</v>
      </c>
    </row>
    <row r="6592" spans="1:1">
      <c r="A6592" s="2">
        <v>12012690</v>
      </c>
    </row>
    <row r="6593" spans="1:1">
      <c r="A6593" s="2">
        <v>12012715</v>
      </c>
    </row>
    <row r="6594" spans="1:1">
      <c r="A6594" s="2">
        <v>12012716</v>
      </c>
    </row>
    <row r="6595" spans="1:1">
      <c r="A6595" s="2">
        <v>12012769</v>
      </c>
    </row>
    <row r="6596" spans="1:1">
      <c r="A6596" s="2">
        <v>12012820</v>
      </c>
    </row>
    <row r="6597" spans="1:1">
      <c r="A6597" s="2">
        <v>12012827</v>
      </c>
    </row>
    <row r="6598" spans="1:1">
      <c r="A6598" s="2">
        <v>12012880</v>
      </c>
    </row>
    <row r="6599" spans="1:1">
      <c r="A6599" s="2">
        <v>12012886</v>
      </c>
    </row>
    <row r="6600" spans="1:1">
      <c r="A6600" s="2">
        <v>12012887</v>
      </c>
    </row>
    <row r="6601" spans="1:1">
      <c r="A6601" s="2">
        <v>12012888</v>
      </c>
    </row>
    <row r="6602" spans="1:1">
      <c r="A6602" s="2">
        <v>12012950</v>
      </c>
    </row>
    <row r="6603" spans="1:1">
      <c r="A6603" s="2">
        <v>12012963</v>
      </c>
    </row>
    <row r="6604" spans="1:1">
      <c r="A6604" s="2">
        <v>12012963</v>
      </c>
    </row>
    <row r="6605" spans="1:1">
      <c r="A6605" s="2">
        <v>12012963</v>
      </c>
    </row>
    <row r="6606" spans="1:1">
      <c r="A6606" s="2">
        <v>12012963</v>
      </c>
    </row>
    <row r="6607" spans="1:1">
      <c r="A6607" s="2">
        <v>12013040</v>
      </c>
    </row>
    <row r="6608" spans="1:1">
      <c r="A6608" s="2">
        <v>12013065</v>
      </c>
    </row>
    <row r="6609" spans="1:1">
      <c r="A6609" s="2">
        <v>12013122</v>
      </c>
    </row>
    <row r="6610" spans="1:1">
      <c r="A6610" s="2">
        <v>12013239</v>
      </c>
    </row>
    <row r="6611" spans="1:1">
      <c r="A6611" s="2">
        <v>12013260</v>
      </c>
    </row>
    <row r="6612" spans="1:1">
      <c r="A6612" s="2">
        <v>12013310</v>
      </c>
    </row>
    <row r="6613" spans="1:1">
      <c r="A6613" s="2">
        <v>12013555</v>
      </c>
    </row>
    <row r="6614" spans="1:1">
      <c r="A6614" s="2">
        <v>12013557</v>
      </c>
    </row>
    <row r="6615" spans="1:1">
      <c r="A6615" s="2">
        <v>12013591</v>
      </c>
    </row>
    <row r="6616" spans="1:1">
      <c r="A6616" s="2">
        <v>12013604</v>
      </c>
    </row>
    <row r="6617" spans="1:1">
      <c r="A6617" s="2">
        <v>12013612</v>
      </c>
    </row>
    <row r="6618" spans="1:1">
      <c r="A6618" s="2">
        <v>12013691</v>
      </c>
    </row>
    <row r="6619" spans="1:1">
      <c r="A6619" s="2">
        <v>12013731</v>
      </c>
    </row>
    <row r="6620" spans="1:1">
      <c r="A6620" s="2">
        <v>12013732</v>
      </c>
    </row>
    <row r="6621" spans="1:1">
      <c r="A6621" s="2">
        <v>12013735</v>
      </c>
    </row>
    <row r="6622" spans="1:1">
      <c r="A6622" s="2">
        <v>12013769</v>
      </c>
    </row>
    <row r="6623" spans="1:1">
      <c r="A6623" s="2">
        <v>12013828</v>
      </c>
    </row>
    <row r="6624" spans="1:1">
      <c r="A6624" s="2">
        <v>12013885</v>
      </c>
    </row>
    <row r="6625" spans="1:1">
      <c r="A6625" s="2">
        <v>12013915</v>
      </c>
    </row>
    <row r="6626" spans="1:1">
      <c r="A6626" s="2">
        <v>12013933</v>
      </c>
    </row>
    <row r="6627" spans="1:1">
      <c r="A6627" s="2">
        <v>12013989</v>
      </c>
    </row>
    <row r="6628" spans="1:1">
      <c r="A6628" s="2">
        <v>12014037</v>
      </c>
    </row>
    <row r="6629" spans="1:1">
      <c r="A6629" s="2">
        <v>12014105</v>
      </c>
    </row>
    <row r="6630" spans="1:1">
      <c r="A6630" s="2">
        <v>12014201</v>
      </c>
    </row>
    <row r="6631" spans="1:1">
      <c r="A6631" s="2">
        <v>12014214</v>
      </c>
    </row>
    <row r="6632" spans="1:1">
      <c r="A6632" s="2">
        <v>12014256</v>
      </c>
    </row>
    <row r="6633" spans="1:1">
      <c r="A6633" s="2">
        <v>12014287</v>
      </c>
    </row>
    <row r="6634" spans="1:1">
      <c r="A6634" s="2">
        <v>12014287</v>
      </c>
    </row>
    <row r="6635" spans="1:1">
      <c r="A6635" s="2">
        <v>12014287</v>
      </c>
    </row>
    <row r="6636" spans="1:1">
      <c r="A6636" s="2">
        <v>12014287</v>
      </c>
    </row>
    <row r="6637" spans="1:1">
      <c r="A6637" s="2">
        <v>12014287</v>
      </c>
    </row>
    <row r="6638" spans="1:1">
      <c r="A6638" s="2">
        <v>12014287</v>
      </c>
    </row>
    <row r="6639" spans="1:1">
      <c r="A6639" s="2">
        <v>12014287</v>
      </c>
    </row>
    <row r="6640" spans="1:1">
      <c r="A6640" s="2">
        <v>12014287</v>
      </c>
    </row>
    <row r="6641" spans="1:1">
      <c r="A6641" s="2">
        <v>12014287</v>
      </c>
    </row>
    <row r="6642" spans="1:1">
      <c r="A6642" s="2">
        <v>12014287</v>
      </c>
    </row>
    <row r="6643" spans="1:1">
      <c r="A6643" s="2">
        <v>12014287</v>
      </c>
    </row>
    <row r="6644" spans="1:1">
      <c r="A6644" s="2">
        <v>12014287</v>
      </c>
    </row>
    <row r="6645" spans="1:1">
      <c r="A6645" s="2">
        <v>12014287</v>
      </c>
    </row>
    <row r="6646" spans="1:1">
      <c r="A6646" s="2">
        <v>12014287</v>
      </c>
    </row>
    <row r="6647" spans="1:1">
      <c r="A6647" s="2">
        <v>12014287</v>
      </c>
    </row>
    <row r="6648" spans="1:1">
      <c r="A6648" s="2">
        <v>12014287</v>
      </c>
    </row>
    <row r="6649" spans="1:1">
      <c r="A6649" s="2">
        <v>12014287</v>
      </c>
    </row>
    <row r="6650" spans="1:1">
      <c r="A6650" s="2">
        <v>12014287</v>
      </c>
    </row>
    <row r="6651" spans="1:1">
      <c r="A6651" s="2">
        <v>12014287</v>
      </c>
    </row>
    <row r="6652" spans="1:1">
      <c r="A6652" s="2">
        <v>12014287</v>
      </c>
    </row>
    <row r="6653" spans="1:1">
      <c r="A6653" s="2">
        <v>12014287</v>
      </c>
    </row>
    <row r="6654" spans="1:1">
      <c r="A6654" s="2">
        <v>12014287</v>
      </c>
    </row>
    <row r="6655" spans="1:1">
      <c r="A6655" s="2">
        <v>12014287</v>
      </c>
    </row>
    <row r="6656" spans="1:1">
      <c r="A6656" s="2">
        <v>12014287</v>
      </c>
    </row>
    <row r="6657" spans="1:1">
      <c r="A6657" s="2">
        <v>12014287</v>
      </c>
    </row>
    <row r="6658" spans="1:1">
      <c r="A6658" s="2">
        <v>12014287</v>
      </c>
    </row>
    <row r="6659" spans="1:1">
      <c r="A6659" s="2">
        <v>12014287</v>
      </c>
    </row>
    <row r="6660" spans="1:1">
      <c r="A6660" s="2">
        <v>12014287</v>
      </c>
    </row>
    <row r="6661" spans="1:1">
      <c r="A6661" s="2">
        <v>12014351</v>
      </c>
    </row>
    <row r="6662" spans="1:1">
      <c r="A6662" s="2">
        <v>12014532</v>
      </c>
    </row>
    <row r="6663" spans="1:1">
      <c r="A6663" s="2">
        <v>12014551</v>
      </c>
    </row>
    <row r="6664" spans="1:1">
      <c r="A6664" s="2">
        <v>12014635</v>
      </c>
    </row>
    <row r="6665" spans="1:1">
      <c r="A6665" s="2">
        <v>12014641</v>
      </c>
    </row>
    <row r="6666" spans="1:1">
      <c r="A6666" s="2">
        <v>12014641</v>
      </c>
    </row>
    <row r="6667" spans="1:1">
      <c r="A6667" s="2">
        <v>12014641</v>
      </c>
    </row>
    <row r="6668" spans="1:1">
      <c r="A6668" s="2">
        <v>12014641</v>
      </c>
    </row>
    <row r="6669" spans="1:1">
      <c r="A6669" s="2">
        <v>12014727</v>
      </c>
    </row>
    <row r="6670" spans="1:1">
      <c r="A6670" s="2">
        <v>12014820</v>
      </c>
    </row>
    <row r="6671" spans="1:1">
      <c r="A6671" s="2">
        <v>12014820</v>
      </c>
    </row>
    <row r="6672" spans="1:1">
      <c r="A6672" s="2">
        <v>12014820</v>
      </c>
    </row>
    <row r="6673" spans="1:1">
      <c r="A6673" s="2">
        <v>12014820</v>
      </c>
    </row>
    <row r="6674" spans="1:1">
      <c r="A6674" s="2">
        <v>12014820</v>
      </c>
    </row>
    <row r="6675" spans="1:1">
      <c r="A6675" s="2">
        <v>12014820</v>
      </c>
    </row>
    <row r="6676" spans="1:1">
      <c r="A6676" s="2">
        <v>12014820</v>
      </c>
    </row>
    <row r="6677" spans="1:1">
      <c r="A6677" s="2">
        <v>12014820</v>
      </c>
    </row>
    <row r="6678" spans="1:1">
      <c r="A6678" s="2">
        <v>12014820</v>
      </c>
    </row>
    <row r="6679" spans="1:1">
      <c r="A6679" s="2">
        <v>12014820</v>
      </c>
    </row>
    <row r="6680" spans="1:1">
      <c r="A6680" s="2">
        <v>12014927</v>
      </c>
    </row>
    <row r="6681" spans="1:1">
      <c r="A6681" s="2">
        <v>12014928</v>
      </c>
    </row>
    <row r="6682" spans="1:1">
      <c r="A6682" s="2">
        <v>12014940</v>
      </c>
    </row>
    <row r="6683" spans="1:1">
      <c r="A6683" s="2">
        <v>12014977</v>
      </c>
    </row>
    <row r="6684" spans="1:1">
      <c r="A6684" s="2">
        <v>12014982</v>
      </c>
    </row>
    <row r="6685" spans="1:1">
      <c r="A6685" s="2">
        <v>12015082</v>
      </c>
    </row>
    <row r="6686" spans="1:1">
      <c r="A6686" s="2">
        <v>12015101</v>
      </c>
    </row>
    <row r="6687" spans="1:1">
      <c r="A6687" s="2">
        <v>12015102</v>
      </c>
    </row>
    <row r="6688" spans="1:1">
      <c r="A6688" s="2">
        <v>12015103</v>
      </c>
    </row>
    <row r="6689" spans="1:1">
      <c r="A6689" s="2">
        <v>12015104</v>
      </c>
    </row>
    <row r="6690" spans="1:1">
      <c r="A6690" s="2">
        <v>12015177</v>
      </c>
    </row>
    <row r="6691" spans="1:1">
      <c r="A6691" s="2">
        <v>12015470</v>
      </c>
    </row>
    <row r="6692" spans="1:1">
      <c r="A6692" s="2">
        <v>12015499</v>
      </c>
    </row>
    <row r="6693" spans="1:1">
      <c r="A6693" s="2">
        <v>12015505</v>
      </c>
    </row>
    <row r="6694" spans="1:1">
      <c r="A6694" s="2">
        <v>12015506</v>
      </c>
    </row>
    <row r="6695" spans="1:1">
      <c r="A6695" s="2">
        <v>12015682</v>
      </c>
    </row>
    <row r="6696" spans="1:1">
      <c r="A6696" s="2">
        <v>12015685</v>
      </c>
    </row>
    <row r="6697" spans="1:1">
      <c r="A6697" s="2">
        <v>12015896</v>
      </c>
    </row>
    <row r="6698" spans="1:1">
      <c r="A6698" s="2">
        <v>12015974</v>
      </c>
    </row>
    <row r="6699" spans="1:1">
      <c r="A6699" s="2">
        <v>12016006</v>
      </c>
    </row>
    <row r="6700" spans="1:1">
      <c r="A6700" s="2">
        <v>12016221</v>
      </c>
    </row>
    <row r="6701" spans="1:1">
      <c r="A6701" s="2">
        <v>12016983</v>
      </c>
    </row>
    <row r="6702" spans="1:1">
      <c r="A6702" s="2">
        <v>12016983</v>
      </c>
    </row>
    <row r="6703" spans="1:1">
      <c r="A6703" s="2">
        <v>12028221</v>
      </c>
    </row>
    <row r="6704" spans="1:1">
      <c r="A6704" s="2">
        <v>12100651</v>
      </c>
    </row>
    <row r="6705" spans="1:1">
      <c r="A6705" s="2">
        <v>12100651</v>
      </c>
    </row>
    <row r="6706" spans="1:1">
      <c r="A6706" s="2">
        <v>12100651</v>
      </c>
    </row>
    <row r="6707" spans="1:1">
      <c r="A6707" s="2">
        <v>12100651</v>
      </c>
    </row>
    <row r="6708" spans="1:1">
      <c r="A6708" s="2">
        <v>12100651</v>
      </c>
    </row>
    <row r="6709" spans="1:1">
      <c r="A6709" s="2">
        <v>12100651</v>
      </c>
    </row>
    <row r="6710" spans="1:1">
      <c r="A6710" s="2">
        <v>12102827</v>
      </c>
    </row>
    <row r="6711" spans="1:1">
      <c r="A6711" s="2">
        <v>12102827</v>
      </c>
    </row>
    <row r="6712" spans="1:1">
      <c r="A6712" s="2">
        <v>12102827</v>
      </c>
    </row>
    <row r="6713" spans="1:1">
      <c r="A6713" s="2">
        <v>12102827</v>
      </c>
    </row>
    <row r="6714" spans="1:1">
      <c r="A6714" s="2">
        <v>12104117</v>
      </c>
    </row>
    <row r="6715" spans="1:1">
      <c r="A6715" s="2">
        <v>12104117</v>
      </c>
    </row>
    <row r="6716" spans="1:1">
      <c r="A6716" s="2">
        <v>12104117</v>
      </c>
    </row>
    <row r="6717" spans="1:1">
      <c r="A6717" s="2">
        <v>12104117</v>
      </c>
    </row>
    <row r="6718" spans="1:1">
      <c r="A6718" s="2">
        <v>12923588</v>
      </c>
    </row>
    <row r="6719" spans="1:1">
      <c r="A6719" s="2">
        <v>14803175</v>
      </c>
    </row>
    <row r="6720" spans="1:1">
      <c r="A6720" s="2">
        <v>14804975</v>
      </c>
    </row>
    <row r="6721" spans="1:1">
      <c r="A6721" s="2">
        <v>14804986</v>
      </c>
    </row>
    <row r="6722" spans="1:1">
      <c r="A6722" s="2">
        <v>14805989</v>
      </c>
    </row>
    <row r="6723" spans="1:1">
      <c r="A6723" s="2">
        <v>81000107</v>
      </c>
    </row>
    <row r="6724" spans="1:1">
      <c r="A6724" s="2">
        <v>81100219</v>
      </c>
    </row>
    <row r="6725" spans="1:1">
      <c r="A6725" s="2">
        <v>81100808</v>
      </c>
    </row>
    <row r="6726" spans="1:1">
      <c r="A6726" s="2">
        <v>81100822</v>
      </c>
    </row>
    <row r="6727" spans="1:1">
      <c r="A6727" s="2">
        <v>81100832</v>
      </c>
    </row>
    <row r="6728" spans="1:1">
      <c r="A6728" s="2">
        <v>81100855</v>
      </c>
    </row>
    <row r="6729" spans="1:1">
      <c r="A6729" s="2">
        <v>81100980</v>
      </c>
    </row>
    <row r="6730" spans="1:1">
      <c r="A6730" s="2">
        <v>81101154</v>
      </c>
    </row>
    <row r="6731" spans="1:1">
      <c r="A6731" s="2">
        <v>81101400</v>
      </c>
    </row>
    <row r="6732" spans="1:1">
      <c r="A6732" s="2">
        <v>81101614</v>
      </c>
    </row>
    <row r="6733" spans="1:1">
      <c r="A6733" s="2">
        <v>81101626</v>
      </c>
    </row>
    <row r="6734" spans="1:1">
      <c r="A6734" s="2">
        <v>81101684</v>
      </c>
    </row>
    <row r="6735" spans="1:1">
      <c r="A6735" s="2">
        <v>81101716</v>
      </c>
    </row>
    <row r="6736" spans="1:1">
      <c r="A6736" s="2">
        <v>81101961</v>
      </c>
    </row>
    <row r="6737" spans="1:1">
      <c r="A6737" s="2">
        <v>81102077</v>
      </c>
    </row>
    <row r="6738" spans="1:1">
      <c r="A6738" s="2">
        <v>81102484</v>
      </c>
    </row>
    <row r="6739" spans="1:1">
      <c r="A6739" s="2">
        <v>81102719</v>
      </c>
    </row>
    <row r="6740" spans="1:1">
      <c r="A6740" s="2">
        <v>81102731</v>
      </c>
    </row>
    <row r="6741" spans="1:1">
      <c r="A6741" s="2">
        <v>81102939</v>
      </c>
    </row>
    <row r="6742" spans="1:1">
      <c r="A6742" s="2">
        <v>81103772</v>
      </c>
    </row>
    <row r="6743" spans="1:1">
      <c r="A6743" s="2">
        <v>81103801</v>
      </c>
    </row>
    <row r="6744" spans="1:1">
      <c r="A6744" s="2">
        <v>81104037</v>
      </c>
    </row>
    <row r="6745" spans="1:1">
      <c r="A6745" s="2">
        <v>81104481</v>
      </c>
    </row>
    <row r="6746" spans="1:1">
      <c r="A6746" s="2">
        <v>81104552</v>
      </c>
    </row>
    <row r="6747" spans="1:1">
      <c r="A6747" s="2">
        <v>81104607</v>
      </c>
    </row>
    <row r="6748" spans="1:1">
      <c r="A6748" s="2">
        <v>81105190</v>
      </c>
    </row>
    <row r="6749" spans="1:1">
      <c r="A6749" s="2">
        <v>81105436</v>
      </c>
    </row>
    <row r="6750" spans="1:1">
      <c r="A6750" s="2">
        <v>81105713</v>
      </c>
    </row>
    <row r="6751" spans="1:1">
      <c r="A6751" s="2">
        <v>81200297</v>
      </c>
    </row>
    <row r="6752" spans="1:1">
      <c r="A6752" s="2">
        <v>81200338</v>
      </c>
    </row>
    <row r="6753" spans="1:1">
      <c r="A6753" s="2">
        <v>81200712</v>
      </c>
    </row>
    <row r="6754" spans="1:1">
      <c r="A6754" s="2">
        <v>81201309</v>
      </c>
    </row>
    <row r="6755" spans="1:1">
      <c r="A6755" s="2">
        <v>81201720</v>
      </c>
    </row>
    <row r="6756" spans="1:1">
      <c r="A6756" s="2">
        <v>81202082</v>
      </c>
    </row>
    <row r="6757" spans="1:1">
      <c r="A6757" s="2">
        <v>81202429</v>
      </c>
    </row>
    <row r="6758" spans="1:1">
      <c r="A6758" s="2">
        <v>81202862</v>
      </c>
    </row>
    <row r="6759" spans="1:1">
      <c r="A6759" s="2">
        <v>81203127</v>
      </c>
    </row>
    <row r="6760" spans="1:1">
      <c r="A6760" s="2">
        <v>81203625</v>
      </c>
    </row>
    <row r="6761" spans="1:1">
      <c r="A6761" s="2">
        <v>81203646</v>
      </c>
    </row>
    <row r="6762" spans="1:1">
      <c r="A6762" s="2">
        <v>81203692</v>
      </c>
    </row>
    <row r="6763" spans="1:1">
      <c r="A6763" s="2">
        <v>81205187</v>
      </c>
    </row>
    <row r="6764" spans="1:1">
      <c r="A6764" s="2">
        <v>81205685</v>
      </c>
    </row>
    <row r="6765" spans="1:1">
      <c r="A6765" s="2">
        <v>81206345</v>
      </c>
    </row>
    <row r="6766" spans="1:1">
      <c r="A6766" s="2">
        <v>81206377</v>
      </c>
    </row>
    <row r="6767" spans="1:1">
      <c r="A6767" s="2">
        <v>81207238</v>
      </c>
    </row>
    <row r="6768" spans="1:1">
      <c r="A6768" s="2">
        <v>81207412</v>
      </c>
    </row>
    <row r="6769" spans="1:1">
      <c r="A6769" s="2">
        <v>81207798</v>
      </c>
    </row>
    <row r="6770" spans="1:1">
      <c r="A6770" s="2">
        <v>81208204</v>
      </c>
    </row>
    <row r="6771" spans="1:1">
      <c r="A6771" s="2">
        <v>81208317</v>
      </c>
    </row>
    <row r="6772" spans="1:1">
      <c r="A6772" s="2">
        <v>81208339</v>
      </c>
    </row>
    <row r="6773" spans="1:1">
      <c r="A6773" s="2">
        <v>81208760</v>
      </c>
    </row>
    <row r="6774" spans="1:1">
      <c r="A6774" s="2">
        <v>81209588</v>
      </c>
    </row>
    <row r="6775" spans="1:1">
      <c r="A6775" s="2">
        <v>81308207</v>
      </c>
    </row>
    <row r="6776" spans="1:1">
      <c r="A6776" s="2">
        <v>81403213</v>
      </c>
    </row>
    <row r="6777" spans="1:1">
      <c r="A6777" s="2">
        <v>81611358</v>
      </c>
    </row>
    <row r="6778" spans="1:1">
      <c r="A6778" s="2">
        <v>81613387</v>
      </c>
    </row>
    <row r="6779" spans="1:1">
      <c r="A6779" s="2">
        <v>81614322</v>
      </c>
    </row>
    <row r="6780" spans="1:1">
      <c r="A6780" s="2">
        <v>81616757</v>
      </c>
    </row>
    <row r="6781" spans="1:1">
      <c r="A6781" s="2">
        <v>81701676</v>
      </c>
    </row>
    <row r="6782" spans="1:1">
      <c r="A6782" s="2">
        <v>81702793</v>
      </c>
    </row>
    <row r="6783" spans="1:1">
      <c r="A6783" s="2">
        <v>81703493</v>
      </c>
    </row>
    <row r="6784" spans="1:1">
      <c r="A6784" s="2">
        <v>81705038</v>
      </c>
    </row>
    <row r="6785" spans="1:1">
      <c r="A6785" s="2">
        <v>81705077</v>
      </c>
    </row>
    <row r="6786" spans="1:1">
      <c r="A6786" s="2">
        <v>81705269</v>
      </c>
    </row>
    <row r="6787" spans="1:1">
      <c r="A6787" s="2">
        <v>81705432</v>
      </c>
    </row>
    <row r="6788" spans="1:1">
      <c r="A6788" s="2">
        <v>81705666</v>
      </c>
    </row>
    <row r="6789" spans="1:1">
      <c r="A6789" s="2">
        <v>81706928</v>
      </c>
    </row>
    <row r="6790" spans="1:1">
      <c r="A6790" s="2">
        <v>81706976</v>
      </c>
    </row>
    <row r="6791" spans="1:1">
      <c r="A6791" s="2">
        <v>81707141</v>
      </c>
    </row>
    <row r="6792" spans="1:1">
      <c r="A6792" s="2">
        <v>81707440</v>
      </c>
    </row>
    <row r="6793" spans="1:1">
      <c r="A6793" s="2">
        <v>81708203</v>
      </c>
    </row>
    <row r="6794" spans="1:1">
      <c r="A6794" s="2">
        <v>81709711</v>
      </c>
    </row>
    <row r="6795" spans="1:1">
      <c r="A6795" s="2">
        <v>81712103</v>
      </c>
    </row>
    <row r="6796" spans="1:1">
      <c r="A6796" s="2">
        <v>81712740</v>
      </c>
    </row>
    <row r="6797" spans="1:1">
      <c r="A6797" s="2">
        <v>81712977</v>
      </c>
    </row>
    <row r="6798" spans="1:1">
      <c r="A6798" s="2">
        <v>81713022</v>
      </c>
    </row>
    <row r="6799" spans="1:1">
      <c r="A6799" s="2">
        <v>81715076</v>
      </c>
    </row>
    <row r="6800" spans="1:1">
      <c r="A6800" s="2">
        <v>81715593</v>
      </c>
    </row>
    <row r="6801" spans="1:1">
      <c r="A6801" s="2">
        <v>81717439</v>
      </c>
    </row>
    <row r="6802" spans="1:1">
      <c r="A6802" s="2">
        <v>81718212</v>
      </c>
    </row>
    <row r="6803" spans="1:1">
      <c r="A6803" s="2">
        <v>81718277</v>
      </c>
    </row>
    <row r="6804" spans="1:1">
      <c r="A6804" s="2">
        <v>81718634</v>
      </c>
    </row>
    <row r="6805" spans="1:1">
      <c r="A6805" s="2">
        <v>81720200</v>
      </c>
    </row>
    <row r="6806" spans="1:1">
      <c r="A6806" s="2">
        <v>81720595</v>
      </c>
    </row>
    <row r="6807" spans="1:1">
      <c r="A6807" s="2">
        <v>81800607</v>
      </c>
    </row>
    <row r="6808" spans="1:1">
      <c r="A6808" s="2">
        <v>81800858</v>
      </c>
    </row>
    <row r="6809" spans="1:1">
      <c r="A6809" s="2">
        <v>81801092</v>
      </c>
    </row>
    <row r="6810" spans="1:1">
      <c r="A6810" s="2">
        <v>81801152</v>
      </c>
    </row>
    <row r="6811" spans="1:1">
      <c r="A6811" s="2">
        <v>81803173</v>
      </c>
    </row>
    <row r="6812" spans="1:1">
      <c r="A6812" s="2">
        <v>81806880</v>
      </c>
    </row>
    <row r="6813" spans="1:1">
      <c r="A6813" s="2">
        <v>81808870</v>
      </c>
    </row>
    <row r="6814" spans="1:1">
      <c r="A6814" s="2">
        <v>81810184</v>
      </c>
    </row>
    <row r="6815" spans="1:1">
      <c r="A6815" s="2">
        <v>81811172</v>
      </c>
    </row>
    <row r="6816" spans="1:1">
      <c r="A6816" s="2">
        <v>81812253</v>
      </c>
    </row>
    <row r="6817" spans="1:1">
      <c r="A6817" s="2">
        <v>81812536</v>
      </c>
    </row>
    <row r="6818" spans="1:1">
      <c r="A6818" s="2">
        <v>81812804</v>
      </c>
    </row>
    <row r="6819" spans="1:1">
      <c r="A6819" s="2">
        <v>81814565</v>
      </c>
    </row>
    <row r="6820" spans="1:1">
      <c r="A6820" s="2">
        <v>81814706</v>
      </c>
    </row>
    <row r="6821" spans="1:1">
      <c r="A6821" s="2">
        <v>81815247</v>
      </c>
    </row>
    <row r="6822" spans="1:1">
      <c r="A6822" s="2">
        <v>81815310</v>
      </c>
    </row>
    <row r="6823" spans="1:1">
      <c r="A6823" s="2">
        <v>81815379</v>
      </c>
    </row>
    <row r="6824" spans="1:1">
      <c r="A6824" s="2">
        <v>81815730</v>
      </c>
    </row>
    <row r="6825" spans="1:1">
      <c r="A6825" s="2">
        <v>81816314</v>
      </c>
    </row>
    <row r="6826" spans="1:1">
      <c r="A6826" s="2">
        <v>81817351</v>
      </c>
    </row>
    <row r="6827" spans="1:1">
      <c r="A6827" s="2">
        <v>81817958</v>
      </c>
    </row>
    <row r="6828" spans="1:1">
      <c r="A6828" s="2">
        <v>81818751</v>
      </c>
    </row>
    <row r="6829" spans="1:1">
      <c r="A6829" s="2">
        <v>81819479</v>
      </c>
    </row>
    <row r="6830" spans="1:1">
      <c r="A6830" s="2">
        <v>81820568</v>
      </c>
    </row>
    <row r="6831" spans="1:1">
      <c r="A6831" s="2">
        <v>81820690</v>
      </c>
    </row>
    <row r="6832" spans="1:1">
      <c r="A6832" s="2">
        <v>81820835</v>
      </c>
    </row>
    <row r="6833" spans="1:1">
      <c r="A6833" s="2">
        <v>81821203</v>
      </c>
    </row>
    <row r="6834" spans="1:1">
      <c r="A6834" s="2">
        <v>81821735</v>
      </c>
    </row>
    <row r="6835" spans="1:1">
      <c r="A6835" s="2">
        <v>81822269</v>
      </c>
    </row>
    <row r="6836" spans="1:1">
      <c r="A6836" s="2">
        <v>81822544</v>
      </c>
    </row>
    <row r="6837" spans="1:1">
      <c r="A6837" s="2">
        <v>81900091</v>
      </c>
    </row>
    <row r="6838" spans="1:1">
      <c r="A6838" s="2">
        <v>81900620</v>
      </c>
    </row>
    <row r="6839" spans="1:1">
      <c r="A6839" s="2">
        <v>81902362</v>
      </c>
    </row>
    <row r="6840" spans="1:1">
      <c r="A6840" s="2">
        <v>81903037</v>
      </c>
    </row>
    <row r="6841" spans="1:1">
      <c r="A6841" s="2">
        <v>81904108</v>
      </c>
    </row>
    <row r="6842" spans="1:1">
      <c r="A6842" s="2">
        <v>81905763</v>
      </c>
    </row>
    <row r="6843" spans="1:1">
      <c r="A6843" s="2">
        <v>81905860</v>
      </c>
    </row>
    <row r="6844" spans="1:1">
      <c r="A6844" s="2">
        <v>81906890</v>
      </c>
    </row>
    <row r="6845" spans="1:1">
      <c r="A6845" s="2">
        <v>81906992</v>
      </c>
    </row>
    <row r="6846" spans="1:1">
      <c r="A6846" s="2">
        <v>81907631</v>
      </c>
    </row>
    <row r="6847" spans="1:1">
      <c r="A6847" s="2">
        <v>81908797</v>
      </c>
    </row>
    <row r="6848" spans="1:1">
      <c r="A6848" s="2">
        <v>81909928</v>
      </c>
    </row>
    <row r="6849" spans="1:1">
      <c r="A6849" s="2">
        <v>81911825</v>
      </c>
    </row>
    <row r="6850" spans="1:1">
      <c r="A6850" s="2">
        <v>81912525</v>
      </c>
    </row>
    <row r="6851" spans="1:1">
      <c r="A6851" s="2">
        <v>81912835</v>
      </c>
    </row>
    <row r="6852" spans="1:1">
      <c r="A6852" s="2">
        <v>81913082</v>
      </c>
    </row>
    <row r="6853" spans="1:1">
      <c r="A6853" s="2">
        <v>81918450</v>
      </c>
    </row>
    <row r="6854" spans="1:1">
      <c r="A6854" s="2">
        <v>81918469</v>
      </c>
    </row>
    <row r="6855" spans="1:1">
      <c r="A6855" s="2">
        <v>81919185</v>
      </c>
    </row>
    <row r="6856" spans="1:1">
      <c r="A6856" s="2">
        <v>81920426</v>
      </c>
    </row>
    <row r="6857" spans="1:1">
      <c r="A6857" s="2">
        <v>81921497</v>
      </c>
    </row>
    <row r="6858" spans="1:1">
      <c r="A6858" s="2">
        <v>81922946</v>
      </c>
    </row>
    <row r="6859" spans="1:1">
      <c r="A6859" s="2">
        <v>81925532</v>
      </c>
    </row>
    <row r="6860" spans="1:1">
      <c r="A6860" s="2">
        <v>82000356</v>
      </c>
    </row>
    <row r="6861" spans="1:1">
      <c r="A6861" s="2">
        <v>82001739</v>
      </c>
    </row>
    <row r="6862" spans="1:1">
      <c r="A6862" s="2">
        <v>82001931</v>
      </c>
    </row>
    <row r="6863" spans="1:1">
      <c r="A6863" s="2">
        <v>82002289</v>
      </c>
    </row>
    <row r="6864" spans="1:1">
      <c r="A6864" s="2">
        <v>82003569</v>
      </c>
    </row>
    <row r="6865" spans="1:1">
      <c r="A6865" s="2">
        <v>82004515</v>
      </c>
    </row>
    <row r="6866" spans="1:1">
      <c r="A6866" s="2">
        <v>82004747</v>
      </c>
    </row>
    <row r="6867" spans="1:1">
      <c r="A6867" s="2">
        <v>82005126</v>
      </c>
    </row>
    <row r="6868" spans="1:1">
      <c r="A6868" s="2">
        <v>82005929</v>
      </c>
    </row>
    <row r="6869" spans="1:1">
      <c r="A6869" s="2">
        <v>82006220</v>
      </c>
    </row>
    <row r="6870" spans="1:1">
      <c r="A6870" s="2">
        <v>82006540</v>
      </c>
    </row>
    <row r="6871" spans="1:1">
      <c r="A6871" s="2">
        <v>82006660</v>
      </c>
    </row>
    <row r="6872" spans="1:1">
      <c r="A6872" s="2">
        <v>82006778</v>
      </c>
    </row>
    <row r="6873" spans="1:1">
      <c r="A6873" s="2">
        <v>82006933</v>
      </c>
    </row>
    <row r="6874" spans="1:1">
      <c r="A6874" s="2">
        <v>82007195</v>
      </c>
    </row>
    <row r="6875" spans="1:1">
      <c r="A6875" s="2">
        <v>82007914</v>
      </c>
    </row>
    <row r="6876" spans="1:1">
      <c r="A6876" s="2">
        <v>82008547</v>
      </c>
    </row>
    <row r="6877" spans="1:1">
      <c r="A6877" s="2">
        <v>82008784</v>
      </c>
    </row>
    <row r="6878" spans="1:1">
      <c r="A6878" s="2">
        <v>82009306</v>
      </c>
    </row>
    <row r="6879" spans="1:1">
      <c r="A6879" s="2">
        <v>82010340</v>
      </c>
    </row>
    <row r="6880" spans="1:1">
      <c r="A6880" s="2">
        <v>82010630</v>
      </c>
    </row>
    <row r="6881" spans="1:1">
      <c r="A6881" s="2">
        <v>82012551</v>
      </c>
    </row>
    <row r="6882" spans="1:1">
      <c r="A6882" s="2">
        <v>82013213</v>
      </c>
    </row>
    <row r="6883" spans="1:1">
      <c r="A6883" s="2">
        <v>82014116</v>
      </c>
    </row>
    <row r="6884" spans="1:1">
      <c r="A6884" s="2">
        <v>82015261</v>
      </c>
    </row>
    <row r="6885" spans="1:1">
      <c r="A6885" s="2">
        <v>82015273</v>
      </c>
    </row>
    <row r="6886" spans="1:1">
      <c r="A6886" s="2">
        <v>82016478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43"/>
  <sheetViews>
    <sheetView topLeftCell="A3329" workbookViewId="0">
      <selection activeCell="C3329" sqref="C$1:C$1048576"/>
    </sheetView>
  </sheetViews>
  <sheetFormatPr defaultColWidth="9" defaultRowHeight="14.4" outlineLevelCol="2"/>
  <cols>
    <col min="3" max="3" width="10.6666666666667"/>
  </cols>
  <sheetData>
    <row r="1" spans="1:3">
      <c r="A1">
        <v>1</v>
      </c>
      <c r="B1">
        <v>1006864</v>
      </c>
      <c r="C1">
        <f>A1*10000000+B1</f>
        <v>11006864</v>
      </c>
    </row>
    <row r="2" spans="1:3">
      <c r="A2">
        <v>1</v>
      </c>
      <c r="B2">
        <v>1007056</v>
      </c>
      <c r="C2">
        <f t="shared" ref="C2:C33" si="0">A2*10000000+B2</f>
        <v>11007056</v>
      </c>
    </row>
    <row r="3" spans="1:3">
      <c r="A3">
        <v>1</v>
      </c>
      <c r="B3">
        <v>1007136</v>
      </c>
      <c r="C3">
        <f t="shared" si="0"/>
        <v>11007136</v>
      </c>
    </row>
    <row r="4" spans="1:3">
      <c r="A4">
        <v>1</v>
      </c>
      <c r="B4">
        <v>1007154</v>
      </c>
      <c r="C4">
        <f t="shared" si="0"/>
        <v>11007154</v>
      </c>
    </row>
    <row r="5" spans="1:3">
      <c r="A5">
        <v>1</v>
      </c>
      <c r="B5">
        <v>1007187</v>
      </c>
      <c r="C5">
        <f t="shared" si="0"/>
        <v>11007187</v>
      </c>
    </row>
    <row r="6" spans="1:3">
      <c r="A6">
        <v>1</v>
      </c>
      <c r="B6">
        <v>1007306</v>
      </c>
      <c r="C6">
        <f t="shared" si="0"/>
        <v>11007306</v>
      </c>
    </row>
    <row r="7" spans="1:3">
      <c r="A7">
        <v>1</v>
      </c>
      <c r="B7">
        <v>1007418</v>
      </c>
      <c r="C7">
        <f t="shared" si="0"/>
        <v>11007418</v>
      </c>
    </row>
    <row r="8" spans="1:3">
      <c r="A8">
        <v>1</v>
      </c>
      <c r="B8">
        <v>1007421</v>
      </c>
      <c r="C8">
        <f t="shared" si="0"/>
        <v>11007421</v>
      </c>
    </row>
    <row r="9" spans="1:3">
      <c r="A9">
        <v>1</v>
      </c>
      <c r="B9">
        <v>1007665</v>
      </c>
      <c r="C9">
        <f t="shared" si="0"/>
        <v>11007665</v>
      </c>
    </row>
    <row r="10" spans="1:3">
      <c r="A10">
        <v>1</v>
      </c>
      <c r="B10">
        <v>1007689</v>
      </c>
      <c r="C10">
        <f t="shared" si="0"/>
        <v>11007689</v>
      </c>
    </row>
    <row r="11" spans="1:3">
      <c r="A11">
        <v>1</v>
      </c>
      <c r="B11">
        <v>1007709</v>
      </c>
      <c r="C11">
        <f t="shared" si="0"/>
        <v>11007709</v>
      </c>
    </row>
    <row r="12" spans="1:3">
      <c r="A12">
        <v>1</v>
      </c>
      <c r="B12">
        <v>1008279</v>
      </c>
      <c r="C12">
        <f t="shared" si="0"/>
        <v>11008279</v>
      </c>
    </row>
    <row r="13" spans="1:3">
      <c r="A13">
        <v>1</v>
      </c>
      <c r="B13">
        <v>1008295</v>
      </c>
      <c r="C13">
        <f t="shared" si="0"/>
        <v>11008295</v>
      </c>
    </row>
    <row r="14" spans="1:3">
      <c r="A14">
        <v>1</v>
      </c>
      <c r="B14">
        <v>1008315</v>
      </c>
      <c r="C14">
        <f t="shared" si="0"/>
        <v>11008315</v>
      </c>
    </row>
    <row r="15" spans="1:3">
      <c r="A15">
        <v>1</v>
      </c>
      <c r="B15">
        <v>1008380</v>
      </c>
      <c r="C15">
        <f t="shared" si="0"/>
        <v>11008380</v>
      </c>
    </row>
    <row r="16" spans="1:3">
      <c r="A16">
        <v>1</v>
      </c>
      <c r="B16">
        <v>1008393</v>
      </c>
      <c r="C16">
        <f t="shared" si="0"/>
        <v>11008393</v>
      </c>
    </row>
    <row r="17" spans="1:3">
      <c r="A17">
        <v>1</v>
      </c>
      <c r="B17">
        <v>1008571</v>
      </c>
      <c r="C17">
        <f t="shared" si="0"/>
        <v>11008571</v>
      </c>
    </row>
    <row r="18" spans="1:3">
      <c r="A18">
        <v>1</v>
      </c>
      <c r="B18">
        <v>1008809</v>
      </c>
      <c r="C18">
        <f t="shared" si="0"/>
        <v>11008809</v>
      </c>
    </row>
    <row r="19" spans="1:3">
      <c r="A19">
        <v>1</v>
      </c>
      <c r="B19">
        <v>1008841</v>
      </c>
      <c r="C19">
        <f t="shared" si="0"/>
        <v>11008841</v>
      </c>
    </row>
    <row r="20" spans="1:3">
      <c r="A20">
        <v>1</v>
      </c>
      <c r="B20">
        <v>1009063</v>
      </c>
      <c r="C20">
        <f t="shared" si="0"/>
        <v>11009063</v>
      </c>
    </row>
    <row r="21" spans="1:3">
      <c r="A21">
        <v>1</v>
      </c>
      <c r="B21">
        <v>1009245</v>
      </c>
      <c r="C21">
        <f t="shared" si="0"/>
        <v>11009245</v>
      </c>
    </row>
    <row r="22" spans="1:3">
      <c r="A22">
        <v>1</v>
      </c>
      <c r="B22">
        <v>1009312</v>
      </c>
      <c r="C22">
        <f t="shared" si="0"/>
        <v>11009312</v>
      </c>
    </row>
    <row r="23" spans="1:3">
      <c r="A23">
        <v>1</v>
      </c>
      <c r="B23">
        <v>1009418</v>
      </c>
      <c r="C23">
        <f t="shared" si="0"/>
        <v>11009418</v>
      </c>
    </row>
    <row r="24" spans="1:3">
      <c r="A24">
        <v>1</v>
      </c>
      <c r="B24">
        <v>1009447</v>
      </c>
      <c r="C24">
        <f t="shared" si="0"/>
        <v>11009447</v>
      </c>
    </row>
    <row r="25" spans="1:3">
      <c r="A25">
        <v>1</v>
      </c>
      <c r="B25">
        <v>1009496</v>
      </c>
      <c r="C25">
        <f t="shared" si="0"/>
        <v>11009496</v>
      </c>
    </row>
    <row r="26" spans="1:3">
      <c r="A26">
        <v>1</v>
      </c>
      <c r="B26">
        <v>1009538</v>
      </c>
      <c r="C26">
        <f t="shared" si="0"/>
        <v>11009538</v>
      </c>
    </row>
    <row r="27" spans="1:3">
      <c r="A27">
        <v>1</v>
      </c>
      <c r="B27">
        <v>1009539</v>
      </c>
      <c r="C27">
        <f t="shared" si="0"/>
        <v>11009539</v>
      </c>
    </row>
    <row r="28" spans="1:3">
      <c r="A28">
        <v>1</v>
      </c>
      <c r="B28">
        <v>1009541</v>
      </c>
      <c r="C28">
        <f t="shared" si="0"/>
        <v>11009541</v>
      </c>
    </row>
    <row r="29" spans="1:3">
      <c r="A29">
        <v>1</v>
      </c>
      <c r="B29">
        <v>1009694</v>
      </c>
      <c r="C29">
        <f t="shared" si="0"/>
        <v>11009694</v>
      </c>
    </row>
    <row r="30" spans="1:3">
      <c r="A30">
        <v>1</v>
      </c>
      <c r="B30">
        <v>1010153</v>
      </c>
      <c r="C30">
        <f t="shared" si="0"/>
        <v>11010153</v>
      </c>
    </row>
    <row r="31" spans="1:3">
      <c r="A31">
        <v>1</v>
      </c>
      <c r="B31">
        <v>1010229</v>
      </c>
      <c r="C31">
        <f t="shared" si="0"/>
        <v>11010229</v>
      </c>
    </row>
    <row r="32" spans="1:3">
      <c r="A32">
        <v>1</v>
      </c>
      <c r="B32">
        <v>1010462</v>
      </c>
      <c r="C32">
        <f t="shared" si="0"/>
        <v>11010462</v>
      </c>
    </row>
    <row r="33" spans="1:3">
      <c r="A33">
        <v>1</v>
      </c>
      <c r="B33">
        <v>1010496</v>
      </c>
      <c r="C33">
        <f t="shared" si="0"/>
        <v>11010496</v>
      </c>
    </row>
    <row r="34" spans="1:3">
      <c r="A34">
        <v>1</v>
      </c>
      <c r="B34">
        <v>1010498</v>
      </c>
      <c r="C34">
        <f t="shared" ref="C34:C80" si="1">A34*10000000+B34</f>
        <v>11010498</v>
      </c>
    </row>
    <row r="35" spans="1:3">
      <c r="A35">
        <v>1</v>
      </c>
      <c r="B35">
        <v>1010498</v>
      </c>
      <c r="C35">
        <f t="shared" si="1"/>
        <v>11010498</v>
      </c>
    </row>
    <row r="36" spans="1:3">
      <c r="A36">
        <v>1</v>
      </c>
      <c r="B36">
        <v>1010567</v>
      </c>
      <c r="C36">
        <f t="shared" si="1"/>
        <v>11010567</v>
      </c>
    </row>
    <row r="37" spans="1:3">
      <c r="A37">
        <v>1</v>
      </c>
      <c r="B37">
        <v>1010591</v>
      </c>
      <c r="C37">
        <f t="shared" si="1"/>
        <v>11010591</v>
      </c>
    </row>
    <row r="38" spans="1:3">
      <c r="A38">
        <v>1</v>
      </c>
      <c r="B38">
        <v>1011279</v>
      </c>
      <c r="C38">
        <f t="shared" si="1"/>
        <v>11011279</v>
      </c>
    </row>
    <row r="39" spans="1:3">
      <c r="A39">
        <v>1</v>
      </c>
      <c r="B39">
        <v>1011301</v>
      </c>
      <c r="C39">
        <f t="shared" si="1"/>
        <v>11011301</v>
      </c>
    </row>
    <row r="40" spans="1:3">
      <c r="A40">
        <v>1</v>
      </c>
      <c r="B40">
        <v>1011473</v>
      </c>
      <c r="C40">
        <f t="shared" si="1"/>
        <v>11011473</v>
      </c>
    </row>
    <row r="41" spans="1:3">
      <c r="A41">
        <v>1</v>
      </c>
      <c r="B41">
        <v>1011759</v>
      </c>
      <c r="C41">
        <f t="shared" si="1"/>
        <v>11011759</v>
      </c>
    </row>
    <row r="42" spans="1:3">
      <c r="A42">
        <v>1</v>
      </c>
      <c r="B42">
        <v>1011960</v>
      </c>
      <c r="C42">
        <f t="shared" si="1"/>
        <v>11011960</v>
      </c>
    </row>
    <row r="43" spans="1:3">
      <c r="A43">
        <v>1</v>
      </c>
      <c r="B43">
        <v>1012060</v>
      </c>
      <c r="C43">
        <f t="shared" si="1"/>
        <v>11012060</v>
      </c>
    </row>
    <row r="44" spans="1:3">
      <c r="A44">
        <v>1</v>
      </c>
      <c r="B44">
        <v>1012061</v>
      </c>
      <c r="C44">
        <f t="shared" si="1"/>
        <v>11012061</v>
      </c>
    </row>
    <row r="45" spans="1:3">
      <c r="A45">
        <v>1</v>
      </c>
      <c r="B45">
        <v>1012072</v>
      </c>
      <c r="C45">
        <f t="shared" si="1"/>
        <v>11012072</v>
      </c>
    </row>
    <row r="46" spans="1:3">
      <c r="A46">
        <v>1</v>
      </c>
      <c r="B46">
        <v>1012083</v>
      </c>
      <c r="C46">
        <f t="shared" si="1"/>
        <v>11012083</v>
      </c>
    </row>
    <row r="47" spans="1:3">
      <c r="A47">
        <v>1</v>
      </c>
      <c r="B47">
        <v>1012183</v>
      </c>
      <c r="C47">
        <f t="shared" si="1"/>
        <v>11012183</v>
      </c>
    </row>
    <row r="48" spans="1:3">
      <c r="A48">
        <v>1</v>
      </c>
      <c r="B48">
        <v>1100173</v>
      </c>
      <c r="C48">
        <f t="shared" si="1"/>
        <v>11100173</v>
      </c>
    </row>
    <row r="49" spans="1:3">
      <c r="A49">
        <v>1</v>
      </c>
      <c r="B49">
        <v>1100206</v>
      </c>
      <c r="C49">
        <f t="shared" si="1"/>
        <v>11100206</v>
      </c>
    </row>
    <row r="50" spans="1:3">
      <c r="A50">
        <v>1</v>
      </c>
      <c r="B50">
        <v>1100262</v>
      </c>
      <c r="C50">
        <f t="shared" si="1"/>
        <v>11100262</v>
      </c>
    </row>
    <row r="51" spans="1:3">
      <c r="A51">
        <v>1</v>
      </c>
      <c r="B51">
        <v>1100404</v>
      </c>
      <c r="C51">
        <f t="shared" si="1"/>
        <v>11100404</v>
      </c>
    </row>
    <row r="52" spans="1:3">
      <c r="A52">
        <v>1</v>
      </c>
      <c r="B52">
        <v>1100640</v>
      </c>
      <c r="C52">
        <f t="shared" si="1"/>
        <v>11100640</v>
      </c>
    </row>
    <row r="53" spans="1:3">
      <c r="A53">
        <v>1</v>
      </c>
      <c r="B53">
        <v>1100709</v>
      </c>
      <c r="C53">
        <f t="shared" si="1"/>
        <v>11100709</v>
      </c>
    </row>
    <row r="54" spans="1:3">
      <c r="A54">
        <v>1</v>
      </c>
      <c r="B54">
        <v>1100789</v>
      </c>
      <c r="C54">
        <f t="shared" si="1"/>
        <v>11100789</v>
      </c>
    </row>
    <row r="55" spans="1:3">
      <c r="A55">
        <v>1</v>
      </c>
      <c r="B55">
        <v>1100910</v>
      </c>
      <c r="C55">
        <f t="shared" si="1"/>
        <v>11100910</v>
      </c>
    </row>
    <row r="56" spans="1:3">
      <c r="A56">
        <v>1</v>
      </c>
      <c r="B56">
        <v>1101067</v>
      </c>
      <c r="C56">
        <f t="shared" si="1"/>
        <v>11101067</v>
      </c>
    </row>
    <row r="57" spans="1:3">
      <c r="A57">
        <v>1</v>
      </c>
      <c r="B57">
        <v>1102835</v>
      </c>
      <c r="C57">
        <f t="shared" si="1"/>
        <v>11102835</v>
      </c>
    </row>
    <row r="58" spans="1:3">
      <c r="A58">
        <v>1</v>
      </c>
      <c r="B58">
        <v>1102866</v>
      </c>
      <c r="C58">
        <f t="shared" si="1"/>
        <v>11102866</v>
      </c>
    </row>
    <row r="59" spans="1:3">
      <c r="A59">
        <v>1</v>
      </c>
      <c r="B59">
        <v>1103287</v>
      </c>
      <c r="C59">
        <f t="shared" si="1"/>
        <v>11103287</v>
      </c>
    </row>
    <row r="60" spans="1:3">
      <c r="A60">
        <v>1</v>
      </c>
      <c r="B60">
        <v>1103337</v>
      </c>
      <c r="C60">
        <f t="shared" si="1"/>
        <v>11103337</v>
      </c>
    </row>
    <row r="61" spans="1:3">
      <c r="A61">
        <v>1</v>
      </c>
      <c r="B61">
        <v>1103363</v>
      </c>
      <c r="C61">
        <f t="shared" si="1"/>
        <v>11103363</v>
      </c>
    </row>
    <row r="62" spans="1:3">
      <c r="A62">
        <v>1</v>
      </c>
      <c r="B62">
        <v>1103531</v>
      </c>
      <c r="C62">
        <f t="shared" si="1"/>
        <v>11103531</v>
      </c>
    </row>
    <row r="63" spans="1:3">
      <c r="A63">
        <v>1</v>
      </c>
      <c r="B63">
        <v>1104180</v>
      </c>
      <c r="C63">
        <f t="shared" si="1"/>
        <v>11104180</v>
      </c>
    </row>
    <row r="64" spans="1:3">
      <c r="A64">
        <v>1</v>
      </c>
      <c r="B64">
        <v>1104276</v>
      </c>
      <c r="C64">
        <f t="shared" si="1"/>
        <v>11104276</v>
      </c>
    </row>
    <row r="65" spans="1:3">
      <c r="A65">
        <v>1</v>
      </c>
      <c r="B65">
        <v>1104583</v>
      </c>
      <c r="C65">
        <f t="shared" si="1"/>
        <v>11104583</v>
      </c>
    </row>
    <row r="66" spans="1:3">
      <c r="A66">
        <v>1</v>
      </c>
      <c r="B66">
        <v>1104773</v>
      </c>
      <c r="C66">
        <f t="shared" si="1"/>
        <v>11104773</v>
      </c>
    </row>
    <row r="67" spans="1:3">
      <c r="A67">
        <v>1</v>
      </c>
      <c r="B67">
        <v>1104863</v>
      </c>
      <c r="C67">
        <f t="shared" si="1"/>
        <v>11104863</v>
      </c>
    </row>
    <row r="68" spans="1:3">
      <c r="A68">
        <v>1</v>
      </c>
      <c r="B68">
        <v>1105126</v>
      </c>
      <c r="C68">
        <f t="shared" si="1"/>
        <v>11105126</v>
      </c>
    </row>
    <row r="69" spans="1:3">
      <c r="A69">
        <v>1</v>
      </c>
      <c r="B69">
        <v>1105218</v>
      </c>
      <c r="C69">
        <f t="shared" si="1"/>
        <v>11105218</v>
      </c>
    </row>
    <row r="70" spans="1:3">
      <c r="A70">
        <v>1</v>
      </c>
      <c r="B70">
        <v>1105373</v>
      </c>
      <c r="C70">
        <f t="shared" si="1"/>
        <v>11105373</v>
      </c>
    </row>
    <row r="71" spans="1:3">
      <c r="A71">
        <v>1</v>
      </c>
      <c r="B71">
        <v>1105443</v>
      </c>
      <c r="C71">
        <f t="shared" si="1"/>
        <v>11105443</v>
      </c>
    </row>
    <row r="72" spans="1:3">
      <c r="A72">
        <v>1</v>
      </c>
      <c r="B72">
        <v>1105566</v>
      </c>
      <c r="C72">
        <f t="shared" si="1"/>
        <v>11105566</v>
      </c>
    </row>
    <row r="73" spans="1:3">
      <c r="A73">
        <v>1</v>
      </c>
      <c r="B73">
        <v>1105581</v>
      </c>
      <c r="C73">
        <f t="shared" si="1"/>
        <v>11105581</v>
      </c>
    </row>
    <row r="74" spans="1:3">
      <c r="A74">
        <v>1</v>
      </c>
      <c r="B74">
        <v>1105595</v>
      </c>
      <c r="C74">
        <f t="shared" si="1"/>
        <v>11105595</v>
      </c>
    </row>
    <row r="75" spans="1:3">
      <c r="A75">
        <v>1</v>
      </c>
      <c r="B75">
        <v>1105608</v>
      </c>
      <c r="C75">
        <f t="shared" si="1"/>
        <v>11105608</v>
      </c>
    </row>
    <row r="76" spans="1:3">
      <c r="A76">
        <v>1</v>
      </c>
      <c r="B76">
        <v>1106054</v>
      </c>
      <c r="C76">
        <f t="shared" si="1"/>
        <v>11106054</v>
      </c>
    </row>
    <row r="77" spans="1:3">
      <c r="A77">
        <v>1</v>
      </c>
      <c r="B77">
        <v>1106125</v>
      </c>
      <c r="C77">
        <f t="shared" si="1"/>
        <v>11106125</v>
      </c>
    </row>
    <row r="78" spans="1:3">
      <c r="A78">
        <v>1</v>
      </c>
      <c r="B78">
        <v>1106216</v>
      </c>
      <c r="C78">
        <f t="shared" si="1"/>
        <v>11106216</v>
      </c>
    </row>
    <row r="79" spans="1:3">
      <c r="A79">
        <v>1</v>
      </c>
      <c r="B79">
        <v>1106465</v>
      </c>
      <c r="C79">
        <f t="shared" si="1"/>
        <v>11106465</v>
      </c>
    </row>
    <row r="80" spans="1:3">
      <c r="A80">
        <v>1</v>
      </c>
      <c r="B80">
        <v>1106566</v>
      </c>
      <c r="C80">
        <f t="shared" si="1"/>
        <v>11106566</v>
      </c>
    </row>
    <row r="81" spans="1:3">
      <c r="A81">
        <v>1</v>
      </c>
      <c r="B81">
        <v>1106810</v>
      </c>
      <c r="C81">
        <f t="shared" ref="C81:C144" si="2">A81*10000000+B81</f>
        <v>11106810</v>
      </c>
    </row>
    <row r="82" spans="1:3">
      <c r="A82">
        <v>1</v>
      </c>
      <c r="B82">
        <v>1106972</v>
      </c>
      <c r="C82">
        <f t="shared" si="2"/>
        <v>11106972</v>
      </c>
    </row>
    <row r="83" spans="1:3">
      <c r="A83">
        <v>1</v>
      </c>
      <c r="B83">
        <v>1107387</v>
      </c>
      <c r="C83">
        <f t="shared" si="2"/>
        <v>11107387</v>
      </c>
    </row>
    <row r="84" spans="1:3">
      <c r="A84">
        <v>1</v>
      </c>
      <c r="B84">
        <v>1107489</v>
      </c>
      <c r="C84">
        <f t="shared" si="2"/>
        <v>11107489</v>
      </c>
    </row>
    <row r="85" spans="1:3">
      <c r="A85">
        <v>1</v>
      </c>
      <c r="B85">
        <v>1107669</v>
      </c>
      <c r="C85">
        <f t="shared" si="2"/>
        <v>11107669</v>
      </c>
    </row>
    <row r="86" spans="1:3">
      <c r="A86">
        <v>1</v>
      </c>
      <c r="B86">
        <v>1107732</v>
      </c>
      <c r="C86">
        <f t="shared" si="2"/>
        <v>11107732</v>
      </c>
    </row>
    <row r="87" spans="1:3">
      <c r="A87">
        <v>1</v>
      </c>
      <c r="B87">
        <v>1107872</v>
      </c>
      <c r="C87">
        <f t="shared" si="2"/>
        <v>11107872</v>
      </c>
    </row>
    <row r="88" spans="1:3">
      <c r="A88">
        <v>1</v>
      </c>
      <c r="B88">
        <v>1108083</v>
      </c>
      <c r="C88">
        <f t="shared" si="2"/>
        <v>11108083</v>
      </c>
    </row>
    <row r="89" spans="1:3">
      <c r="A89">
        <v>1</v>
      </c>
      <c r="B89">
        <v>1108138</v>
      </c>
      <c r="C89">
        <f t="shared" si="2"/>
        <v>11108138</v>
      </c>
    </row>
    <row r="90" spans="1:3">
      <c r="A90">
        <v>1</v>
      </c>
      <c r="B90">
        <v>1108334</v>
      </c>
      <c r="C90">
        <f t="shared" si="2"/>
        <v>11108334</v>
      </c>
    </row>
    <row r="91" spans="1:3">
      <c r="A91">
        <v>1</v>
      </c>
      <c r="B91">
        <v>1108402</v>
      </c>
      <c r="C91">
        <f t="shared" si="2"/>
        <v>11108402</v>
      </c>
    </row>
    <row r="92" spans="1:3">
      <c r="A92">
        <v>1</v>
      </c>
      <c r="B92">
        <v>1108654</v>
      </c>
      <c r="C92">
        <f t="shared" si="2"/>
        <v>11108654</v>
      </c>
    </row>
    <row r="93" spans="1:3">
      <c r="A93">
        <v>1</v>
      </c>
      <c r="B93">
        <v>1108688</v>
      </c>
      <c r="C93">
        <f t="shared" si="2"/>
        <v>11108688</v>
      </c>
    </row>
    <row r="94" spans="1:3">
      <c r="A94">
        <v>1</v>
      </c>
      <c r="B94">
        <v>1108852</v>
      </c>
      <c r="C94">
        <f t="shared" si="2"/>
        <v>11108852</v>
      </c>
    </row>
    <row r="95" spans="1:3">
      <c r="A95">
        <v>1</v>
      </c>
      <c r="B95">
        <v>1108973</v>
      </c>
      <c r="C95">
        <f t="shared" si="2"/>
        <v>11108973</v>
      </c>
    </row>
    <row r="96" spans="1:3">
      <c r="A96">
        <v>1</v>
      </c>
      <c r="B96">
        <v>1109005</v>
      </c>
      <c r="C96">
        <f t="shared" si="2"/>
        <v>11109005</v>
      </c>
    </row>
    <row r="97" spans="1:3">
      <c r="A97">
        <v>1</v>
      </c>
      <c r="B97">
        <v>1109101</v>
      </c>
      <c r="C97">
        <f t="shared" si="2"/>
        <v>11109101</v>
      </c>
    </row>
    <row r="98" spans="1:3">
      <c r="A98">
        <v>1</v>
      </c>
      <c r="B98">
        <v>1109305</v>
      </c>
      <c r="C98">
        <f t="shared" si="2"/>
        <v>11109305</v>
      </c>
    </row>
    <row r="99" spans="1:3">
      <c r="A99">
        <v>1</v>
      </c>
      <c r="B99">
        <v>1109459</v>
      </c>
      <c r="C99">
        <f t="shared" si="2"/>
        <v>11109459</v>
      </c>
    </row>
    <row r="100" spans="1:3">
      <c r="A100">
        <v>1</v>
      </c>
      <c r="B100">
        <v>1109502</v>
      </c>
      <c r="C100">
        <f t="shared" si="2"/>
        <v>11109502</v>
      </c>
    </row>
    <row r="101" spans="1:3">
      <c r="A101">
        <v>1</v>
      </c>
      <c r="B101">
        <v>1109658</v>
      </c>
      <c r="C101">
        <f t="shared" si="2"/>
        <v>11109658</v>
      </c>
    </row>
    <row r="102" spans="1:3">
      <c r="A102">
        <v>1</v>
      </c>
      <c r="B102">
        <v>1109792</v>
      </c>
      <c r="C102">
        <f t="shared" si="2"/>
        <v>11109792</v>
      </c>
    </row>
    <row r="103" spans="1:3">
      <c r="A103">
        <v>1</v>
      </c>
      <c r="B103">
        <v>1109913</v>
      </c>
      <c r="C103">
        <f t="shared" si="2"/>
        <v>11109913</v>
      </c>
    </row>
    <row r="104" spans="1:3">
      <c r="A104">
        <v>1</v>
      </c>
      <c r="B104">
        <v>1109937</v>
      </c>
      <c r="C104">
        <f t="shared" si="2"/>
        <v>11109937</v>
      </c>
    </row>
    <row r="105" spans="1:3">
      <c r="A105">
        <v>1</v>
      </c>
      <c r="B105">
        <v>1109952</v>
      </c>
      <c r="C105">
        <f t="shared" si="2"/>
        <v>11109952</v>
      </c>
    </row>
    <row r="106" spans="1:3">
      <c r="A106">
        <v>1</v>
      </c>
      <c r="B106">
        <v>1110025</v>
      </c>
      <c r="C106">
        <f t="shared" si="2"/>
        <v>11110025</v>
      </c>
    </row>
    <row r="107" spans="1:3">
      <c r="A107">
        <v>1</v>
      </c>
      <c r="B107">
        <v>1110332</v>
      </c>
      <c r="C107">
        <f t="shared" si="2"/>
        <v>11110332</v>
      </c>
    </row>
    <row r="108" spans="1:3">
      <c r="A108">
        <v>1</v>
      </c>
      <c r="B108">
        <v>1110361</v>
      </c>
      <c r="C108">
        <f t="shared" si="2"/>
        <v>11110361</v>
      </c>
    </row>
    <row r="109" spans="1:3">
      <c r="A109">
        <v>1</v>
      </c>
      <c r="B109">
        <v>1110495</v>
      </c>
      <c r="C109">
        <f t="shared" si="2"/>
        <v>11110495</v>
      </c>
    </row>
    <row r="110" spans="1:3">
      <c r="A110">
        <v>1</v>
      </c>
      <c r="B110">
        <v>1110672</v>
      </c>
      <c r="C110">
        <f t="shared" si="2"/>
        <v>11110672</v>
      </c>
    </row>
    <row r="111" spans="1:3">
      <c r="A111">
        <v>1</v>
      </c>
      <c r="B111">
        <v>1110752</v>
      </c>
      <c r="C111">
        <f t="shared" si="2"/>
        <v>11110752</v>
      </c>
    </row>
    <row r="112" spans="1:3">
      <c r="A112">
        <v>1</v>
      </c>
      <c r="B112">
        <v>1110873</v>
      </c>
      <c r="C112">
        <f t="shared" si="2"/>
        <v>11110873</v>
      </c>
    </row>
    <row r="113" spans="1:3">
      <c r="A113">
        <v>1</v>
      </c>
      <c r="B113">
        <v>1111001</v>
      </c>
      <c r="C113">
        <f t="shared" si="2"/>
        <v>11111001</v>
      </c>
    </row>
    <row r="114" spans="1:3">
      <c r="A114">
        <v>1</v>
      </c>
      <c r="B114">
        <v>1111187</v>
      </c>
      <c r="C114">
        <f t="shared" si="2"/>
        <v>11111187</v>
      </c>
    </row>
    <row r="115" spans="1:3">
      <c r="A115">
        <v>1</v>
      </c>
      <c r="B115">
        <v>1111209</v>
      </c>
      <c r="C115">
        <f t="shared" si="2"/>
        <v>11111209</v>
      </c>
    </row>
    <row r="116" spans="1:3">
      <c r="A116">
        <v>1</v>
      </c>
      <c r="B116">
        <v>1200211</v>
      </c>
      <c r="C116">
        <f t="shared" si="2"/>
        <v>11200211</v>
      </c>
    </row>
    <row r="117" spans="1:3">
      <c r="A117">
        <v>1</v>
      </c>
      <c r="B117">
        <v>1200359</v>
      </c>
      <c r="C117">
        <f t="shared" si="2"/>
        <v>11200359</v>
      </c>
    </row>
    <row r="118" spans="1:3">
      <c r="A118">
        <v>1</v>
      </c>
      <c r="B118">
        <v>1200510</v>
      </c>
      <c r="C118">
        <f t="shared" si="2"/>
        <v>11200510</v>
      </c>
    </row>
    <row r="119" spans="1:3">
      <c r="A119">
        <v>1</v>
      </c>
      <c r="B119">
        <v>1200518</v>
      </c>
      <c r="C119">
        <f t="shared" si="2"/>
        <v>11200518</v>
      </c>
    </row>
    <row r="120" spans="1:3">
      <c r="A120">
        <v>1</v>
      </c>
      <c r="B120">
        <v>1200672</v>
      </c>
      <c r="C120">
        <f t="shared" si="2"/>
        <v>11200672</v>
      </c>
    </row>
    <row r="121" spans="1:3">
      <c r="A121">
        <v>1</v>
      </c>
      <c r="B121">
        <v>1200729</v>
      </c>
      <c r="C121">
        <f t="shared" si="2"/>
        <v>11200729</v>
      </c>
    </row>
    <row r="122" spans="1:3">
      <c r="A122">
        <v>1</v>
      </c>
      <c r="B122">
        <v>1200988</v>
      </c>
      <c r="C122">
        <f t="shared" si="2"/>
        <v>11200988</v>
      </c>
    </row>
    <row r="123" spans="1:3">
      <c r="A123">
        <v>1</v>
      </c>
      <c r="B123">
        <v>1200997</v>
      </c>
      <c r="C123">
        <f t="shared" si="2"/>
        <v>11200997</v>
      </c>
    </row>
    <row r="124" spans="1:3">
      <c r="A124">
        <v>1</v>
      </c>
      <c r="B124">
        <v>1201176</v>
      </c>
      <c r="C124">
        <f t="shared" si="2"/>
        <v>11201176</v>
      </c>
    </row>
    <row r="125" spans="1:3">
      <c r="A125">
        <v>1</v>
      </c>
      <c r="B125">
        <v>1201234</v>
      </c>
      <c r="C125">
        <f t="shared" si="2"/>
        <v>11201234</v>
      </c>
    </row>
    <row r="126" spans="1:3">
      <c r="A126">
        <v>1</v>
      </c>
      <c r="B126">
        <v>1201279</v>
      </c>
      <c r="C126">
        <f t="shared" si="2"/>
        <v>11201279</v>
      </c>
    </row>
    <row r="127" spans="1:3">
      <c r="A127">
        <v>1</v>
      </c>
      <c r="B127">
        <v>1201646</v>
      </c>
      <c r="C127">
        <f t="shared" si="2"/>
        <v>11201646</v>
      </c>
    </row>
    <row r="128" spans="1:3">
      <c r="A128">
        <v>1</v>
      </c>
      <c r="B128">
        <v>1201850</v>
      </c>
      <c r="C128">
        <f t="shared" si="2"/>
        <v>11201850</v>
      </c>
    </row>
    <row r="129" spans="1:3">
      <c r="A129">
        <v>1</v>
      </c>
      <c r="B129">
        <v>1201863</v>
      </c>
      <c r="C129">
        <f t="shared" si="2"/>
        <v>11201863</v>
      </c>
    </row>
    <row r="130" spans="1:3">
      <c r="A130">
        <v>1</v>
      </c>
      <c r="B130">
        <v>1202184</v>
      </c>
      <c r="C130">
        <f t="shared" si="2"/>
        <v>11202184</v>
      </c>
    </row>
    <row r="131" spans="1:3">
      <c r="A131">
        <v>1</v>
      </c>
      <c r="B131">
        <v>1202287</v>
      </c>
      <c r="C131">
        <f t="shared" si="2"/>
        <v>11202287</v>
      </c>
    </row>
    <row r="132" spans="1:3">
      <c r="A132">
        <v>1</v>
      </c>
      <c r="B132">
        <v>1202333</v>
      </c>
      <c r="C132">
        <f t="shared" si="2"/>
        <v>11202333</v>
      </c>
    </row>
    <row r="133" spans="1:3">
      <c r="A133">
        <v>1</v>
      </c>
      <c r="B133">
        <v>1202355</v>
      </c>
      <c r="C133">
        <f t="shared" si="2"/>
        <v>11202355</v>
      </c>
    </row>
    <row r="134" spans="1:3">
      <c r="A134">
        <v>1</v>
      </c>
      <c r="B134">
        <v>1202802</v>
      </c>
      <c r="C134">
        <f t="shared" si="2"/>
        <v>11202802</v>
      </c>
    </row>
    <row r="135" spans="1:3">
      <c r="A135">
        <v>1</v>
      </c>
      <c r="B135">
        <v>1202811</v>
      </c>
      <c r="C135">
        <f t="shared" si="2"/>
        <v>11202811</v>
      </c>
    </row>
    <row r="136" spans="1:3">
      <c r="A136">
        <v>1</v>
      </c>
      <c r="B136">
        <v>1202854</v>
      </c>
      <c r="C136">
        <f t="shared" si="2"/>
        <v>11202854</v>
      </c>
    </row>
    <row r="137" spans="1:3">
      <c r="A137">
        <v>1</v>
      </c>
      <c r="B137">
        <v>1202863</v>
      </c>
      <c r="C137">
        <f t="shared" si="2"/>
        <v>11202863</v>
      </c>
    </row>
    <row r="138" spans="1:3">
      <c r="A138">
        <v>1</v>
      </c>
      <c r="B138">
        <v>1202975</v>
      </c>
      <c r="C138">
        <f t="shared" si="2"/>
        <v>11202975</v>
      </c>
    </row>
    <row r="139" spans="1:3">
      <c r="A139">
        <v>1</v>
      </c>
      <c r="B139">
        <v>1203024</v>
      </c>
      <c r="C139">
        <f t="shared" si="2"/>
        <v>11203024</v>
      </c>
    </row>
    <row r="140" spans="1:3">
      <c r="A140">
        <v>1</v>
      </c>
      <c r="B140">
        <v>1203079</v>
      </c>
      <c r="C140">
        <f t="shared" si="2"/>
        <v>11203079</v>
      </c>
    </row>
    <row r="141" spans="1:3">
      <c r="A141">
        <v>1</v>
      </c>
      <c r="B141">
        <v>1203270</v>
      </c>
      <c r="C141">
        <f t="shared" si="2"/>
        <v>11203270</v>
      </c>
    </row>
    <row r="142" spans="1:3">
      <c r="A142">
        <v>1</v>
      </c>
      <c r="B142">
        <v>1203301</v>
      </c>
      <c r="C142">
        <f t="shared" si="2"/>
        <v>11203301</v>
      </c>
    </row>
    <row r="143" spans="1:3">
      <c r="A143">
        <v>1</v>
      </c>
      <c r="B143">
        <v>1203399</v>
      </c>
      <c r="C143">
        <f t="shared" si="2"/>
        <v>11203399</v>
      </c>
    </row>
    <row r="144" spans="1:3">
      <c r="A144">
        <v>1</v>
      </c>
      <c r="B144">
        <v>1203445</v>
      </c>
      <c r="C144">
        <f t="shared" si="2"/>
        <v>11203445</v>
      </c>
    </row>
    <row r="145" spans="1:3">
      <c r="A145">
        <v>1</v>
      </c>
      <c r="B145">
        <v>1203446</v>
      </c>
      <c r="C145">
        <f t="shared" ref="C145:C208" si="3">A145*10000000+B145</f>
        <v>11203446</v>
      </c>
    </row>
    <row r="146" spans="1:3">
      <c r="A146">
        <v>1</v>
      </c>
      <c r="B146">
        <v>1203489</v>
      </c>
      <c r="C146">
        <f t="shared" si="3"/>
        <v>11203489</v>
      </c>
    </row>
    <row r="147" spans="1:3">
      <c r="A147">
        <v>1</v>
      </c>
      <c r="B147">
        <v>1203519</v>
      </c>
      <c r="C147">
        <f t="shared" si="3"/>
        <v>11203519</v>
      </c>
    </row>
    <row r="148" spans="1:3">
      <c r="A148">
        <v>1</v>
      </c>
      <c r="B148">
        <v>1203670</v>
      </c>
      <c r="C148">
        <f t="shared" si="3"/>
        <v>11203670</v>
      </c>
    </row>
    <row r="149" spans="1:3">
      <c r="A149">
        <v>1</v>
      </c>
      <c r="B149">
        <v>1203704</v>
      </c>
      <c r="C149">
        <f t="shared" si="3"/>
        <v>11203704</v>
      </c>
    </row>
    <row r="150" spans="1:3">
      <c r="A150">
        <v>1</v>
      </c>
      <c r="B150">
        <v>1203794</v>
      </c>
      <c r="C150">
        <f t="shared" si="3"/>
        <v>11203794</v>
      </c>
    </row>
    <row r="151" spans="1:3">
      <c r="A151">
        <v>1</v>
      </c>
      <c r="B151">
        <v>1203901</v>
      </c>
      <c r="C151">
        <f t="shared" si="3"/>
        <v>11203901</v>
      </c>
    </row>
    <row r="152" spans="1:3">
      <c r="A152">
        <v>1</v>
      </c>
      <c r="B152">
        <v>1203978</v>
      </c>
      <c r="C152">
        <f t="shared" si="3"/>
        <v>11203978</v>
      </c>
    </row>
    <row r="153" spans="1:3">
      <c r="A153">
        <v>1</v>
      </c>
      <c r="B153">
        <v>1203983</v>
      </c>
      <c r="C153">
        <f t="shared" si="3"/>
        <v>11203983</v>
      </c>
    </row>
    <row r="154" spans="1:3">
      <c r="A154">
        <v>1</v>
      </c>
      <c r="B154">
        <v>1204021</v>
      </c>
      <c r="C154">
        <f t="shared" si="3"/>
        <v>11204021</v>
      </c>
    </row>
    <row r="155" spans="1:3">
      <c r="A155">
        <v>1</v>
      </c>
      <c r="B155">
        <v>1204173</v>
      </c>
      <c r="C155">
        <f t="shared" si="3"/>
        <v>11204173</v>
      </c>
    </row>
    <row r="156" spans="1:3">
      <c r="A156">
        <v>1</v>
      </c>
      <c r="B156">
        <v>1204245</v>
      </c>
      <c r="C156">
        <f t="shared" si="3"/>
        <v>11204245</v>
      </c>
    </row>
    <row r="157" spans="1:3">
      <c r="A157">
        <v>1</v>
      </c>
      <c r="B157">
        <v>1204492</v>
      </c>
      <c r="C157">
        <f t="shared" si="3"/>
        <v>11204492</v>
      </c>
    </row>
    <row r="158" spans="1:3">
      <c r="A158">
        <v>1</v>
      </c>
      <c r="B158">
        <v>1204541</v>
      </c>
      <c r="C158">
        <f t="shared" si="3"/>
        <v>11204541</v>
      </c>
    </row>
    <row r="159" spans="1:3">
      <c r="A159">
        <v>1</v>
      </c>
      <c r="B159">
        <v>1204670</v>
      </c>
      <c r="C159">
        <f t="shared" si="3"/>
        <v>11204670</v>
      </c>
    </row>
    <row r="160" spans="1:3">
      <c r="A160">
        <v>1</v>
      </c>
      <c r="B160">
        <v>1204734</v>
      </c>
      <c r="C160">
        <f t="shared" si="3"/>
        <v>11204734</v>
      </c>
    </row>
    <row r="161" spans="1:3">
      <c r="A161">
        <v>1</v>
      </c>
      <c r="B161">
        <v>1204809</v>
      </c>
      <c r="C161">
        <f t="shared" si="3"/>
        <v>11204809</v>
      </c>
    </row>
    <row r="162" spans="1:3">
      <c r="A162">
        <v>1</v>
      </c>
      <c r="B162">
        <v>1204830</v>
      </c>
      <c r="C162">
        <f t="shared" si="3"/>
        <v>11204830</v>
      </c>
    </row>
    <row r="163" spans="1:3">
      <c r="A163">
        <v>1</v>
      </c>
      <c r="B163">
        <v>1205149</v>
      </c>
      <c r="C163">
        <f t="shared" si="3"/>
        <v>11205149</v>
      </c>
    </row>
    <row r="164" spans="1:3">
      <c r="A164">
        <v>1</v>
      </c>
      <c r="B164">
        <v>1205729</v>
      </c>
      <c r="C164">
        <f t="shared" si="3"/>
        <v>11205729</v>
      </c>
    </row>
    <row r="165" spans="1:3">
      <c r="A165">
        <v>1</v>
      </c>
      <c r="B165">
        <v>1205821</v>
      </c>
      <c r="C165">
        <f t="shared" si="3"/>
        <v>11205821</v>
      </c>
    </row>
    <row r="166" spans="1:3">
      <c r="A166">
        <v>1</v>
      </c>
      <c r="B166">
        <v>1205894</v>
      </c>
      <c r="C166">
        <f t="shared" si="3"/>
        <v>11205894</v>
      </c>
    </row>
    <row r="167" spans="1:3">
      <c r="A167">
        <v>1</v>
      </c>
      <c r="B167">
        <v>1205950</v>
      </c>
      <c r="C167">
        <f t="shared" si="3"/>
        <v>11205950</v>
      </c>
    </row>
    <row r="168" spans="1:3">
      <c r="A168">
        <v>1</v>
      </c>
      <c r="B168">
        <v>1205982</v>
      </c>
      <c r="C168">
        <f t="shared" si="3"/>
        <v>11205982</v>
      </c>
    </row>
    <row r="169" spans="1:3">
      <c r="A169">
        <v>1</v>
      </c>
      <c r="B169">
        <v>1206490</v>
      </c>
      <c r="C169">
        <f t="shared" si="3"/>
        <v>11206490</v>
      </c>
    </row>
    <row r="170" spans="1:3">
      <c r="A170">
        <v>1</v>
      </c>
      <c r="B170">
        <v>1206503</v>
      </c>
      <c r="C170">
        <f t="shared" si="3"/>
        <v>11206503</v>
      </c>
    </row>
    <row r="171" spans="1:3">
      <c r="A171">
        <v>1</v>
      </c>
      <c r="B171">
        <v>1206551</v>
      </c>
      <c r="C171">
        <f t="shared" si="3"/>
        <v>11206551</v>
      </c>
    </row>
    <row r="172" spans="1:3">
      <c r="A172">
        <v>1</v>
      </c>
      <c r="B172">
        <v>1206551</v>
      </c>
      <c r="C172">
        <f t="shared" si="3"/>
        <v>11206551</v>
      </c>
    </row>
    <row r="173" spans="1:3">
      <c r="A173">
        <v>1</v>
      </c>
      <c r="B173">
        <v>1206551</v>
      </c>
      <c r="C173">
        <f t="shared" si="3"/>
        <v>11206551</v>
      </c>
    </row>
    <row r="174" spans="1:3">
      <c r="A174">
        <v>1</v>
      </c>
      <c r="B174">
        <v>1206551</v>
      </c>
      <c r="C174">
        <f t="shared" si="3"/>
        <v>11206551</v>
      </c>
    </row>
    <row r="175" spans="1:3">
      <c r="A175">
        <v>1</v>
      </c>
      <c r="B175">
        <v>1206635</v>
      </c>
      <c r="C175">
        <f t="shared" si="3"/>
        <v>11206635</v>
      </c>
    </row>
    <row r="176" spans="1:3">
      <c r="A176">
        <v>1</v>
      </c>
      <c r="B176">
        <v>1206827</v>
      </c>
      <c r="C176">
        <f t="shared" si="3"/>
        <v>11206827</v>
      </c>
    </row>
    <row r="177" spans="1:3">
      <c r="A177">
        <v>1</v>
      </c>
      <c r="B177">
        <v>1206891</v>
      </c>
      <c r="C177">
        <f t="shared" si="3"/>
        <v>11206891</v>
      </c>
    </row>
    <row r="178" spans="1:3">
      <c r="A178">
        <v>1</v>
      </c>
      <c r="B178">
        <v>1206902</v>
      </c>
      <c r="C178">
        <f t="shared" si="3"/>
        <v>11206902</v>
      </c>
    </row>
    <row r="179" spans="1:3">
      <c r="A179">
        <v>1</v>
      </c>
      <c r="B179">
        <v>1207003</v>
      </c>
      <c r="C179">
        <f t="shared" si="3"/>
        <v>11207003</v>
      </c>
    </row>
    <row r="180" spans="1:3">
      <c r="A180">
        <v>1</v>
      </c>
      <c r="B180">
        <v>1207019</v>
      </c>
      <c r="C180">
        <f t="shared" si="3"/>
        <v>11207019</v>
      </c>
    </row>
    <row r="181" spans="1:3">
      <c r="A181">
        <v>1</v>
      </c>
      <c r="B181">
        <v>1207019</v>
      </c>
      <c r="C181">
        <f t="shared" si="3"/>
        <v>11207019</v>
      </c>
    </row>
    <row r="182" spans="1:3">
      <c r="A182">
        <v>1</v>
      </c>
      <c r="B182">
        <v>1207020</v>
      </c>
      <c r="C182">
        <f t="shared" si="3"/>
        <v>11207020</v>
      </c>
    </row>
    <row r="183" spans="1:3">
      <c r="A183">
        <v>1</v>
      </c>
      <c r="B183">
        <v>1207227</v>
      </c>
      <c r="C183">
        <f t="shared" si="3"/>
        <v>11207227</v>
      </c>
    </row>
    <row r="184" spans="1:3">
      <c r="A184">
        <v>1</v>
      </c>
      <c r="B184">
        <v>1207280</v>
      </c>
      <c r="C184">
        <f t="shared" si="3"/>
        <v>11207280</v>
      </c>
    </row>
    <row r="185" spans="1:3">
      <c r="A185">
        <v>1</v>
      </c>
      <c r="B185">
        <v>1207701</v>
      </c>
      <c r="C185">
        <f t="shared" si="3"/>
        <v>11207701</v>
      </c>
    </row>
    <row r="186" spans="1:3">
      <c r="A186">
        <v>1</v>
      </c>
      <c r="B186">
        <v>1207754</v>
      </c>
      <c r="C186">
        <f t="shared" si="3"/>
        <v>11207754</v>
      </c>
    </row>
    <row r="187" spans="1:3">
      <c r="A187">
        <v>1</v>
      </c>
      <c r="B187">
        <v>1208042</v>
      </c>
      <c r="C187">
        <f t="shared" si="3"/>
        <v>11208042</v>
      </c>
    </row>
    <row r="188" spans="1:3">
      <c r="A188">
        <v>1</v>
      </c>
      <c r="B188">
        <v>1208089</v>
      </c>
      <c r="C188">
        <f t="shared" si="3"/>
        <v>11208089</v>
      </c>
    </row>
    <row r="189" spans="1:3">
      <c r="A189">
        <v>1</v>
      </c>
      <c r="B189">
        <v>1208254</v>
      </c>
      <c r="C189">
        <f t="shared" si="3"/>
        <v>11208254</v>
      </c>
    </row>
    <row r="190" spans="1:3">
      <c r="A190">
        <v>1</v>
      </c>
      <c r="B190">
        <v>1208304</v>
      </c>
      <c r="C190">
        <f t="shared" si="3"/>
        <v>11208304</v>
      </c>
    </row>
    <row r="191" spans="1:3">
      <c r="A191">
        <v>1</v>
      </c>
      <c r="B191">
        <v>1208309</v>
      </c>
      <c r="C191">
        <f t="shared" si="3"/>
        <v>11208309</v>
      </c>
    </row>
    <row r="192" spans="1:3">
      <c r="A192">
        <v>1</v>
      </c>
      <c r="B192">
        <v>1208374</v>
      </c>
      <c r="C192">
        <f t="shared" si="3"/>
        <v>11208374</v>
      </c>
    </row>
    <row r="193" spans="1:3">
      <c r="A193">
        <v>1</v>
      </c>
      <c r="B193">
        <v>1208773</v>
      </c>
      <c r="C193">
        <f t="shared" si="3"/>
        <v>11208773</v>
      </c>
    </row>
    <row r="194" spans="1:3">
      <c r="A194">
        <v>1</v>
      </c>
      <c r="B194">
        <v>1209104</v>
      </c>
      <c r="C194">
        <f t="shared" si="3"/>
        <v>11209104</v>
      </c>
    </row>
    <row r="195" spans="1:3">
      <c r="A195">
        <v>1</v>
      </c>
      <c r="B195">
        <v>1209992</v>
      </c>
      <c r="C195">
        <f t="shared" si="3"/>
        <v>11209992</v>
      </c>
    </row>
    <row r="196" spans="1:3">
      <c r="A196">
        <v>1</v>
      </c>
      <c r="B196">
        <v>1210564</v>
      </c>
      <c r="C196">
        <f t="shared" si="3"/>
        <v>11210564</v>
      </c>
    </row>
    <row r="197" spans="1:3">
      <c r="A197">
        <v>1</v>
      </c>
      <c r="B197">
        <v>1210638</v>
      </c>
      <c r="C197">
        <f t="shared" si="3"/>
        <v>11210638</v>
      </c>
    </row>
    <row r="198" spans="1:3">
      <c r="A198">
        <v>1</v>
      </c>
      <c r="B198">
        <v>1210830</v>
      </c>
      <c r="C198">
        <f t="shared" si="3"/>
        <v>11210830</v>
      </c>
    </row>
    <row r="199" spans="1:3">
      <c r="A199">
        <v>1</v>
      </c>
      <c r="B199">
        <v>1210852</v>
      </c>
      <c r="C199">
        <f t="shared" si="3"/>
        <v>11210852</v>
      </c>
    </row>
    <row r="200" spans="1:3">
      <c r="A200">
        <v>1</v>
      </c>
      <c r="B200">
        <v>1210870</v>
      </c>
      <c r="C200">
        <f t="shared" si="3"/>
        <v>11210870</v>
      </c>
    </row>
    <row r="201" spans="1:3">
      <c r="A201">
        <v>1</v>
      </c>
      <c r="B201">
        <v>1210990</v>
      </c>
      <c r="C201">
        <f t="shared" si="3"/>
        <v>11210990</v>
      </c>
    </row>
    <row r="202" spans="1:3">
      <c r="A202">
        <v>1</v>
      </c>
      <c r="B202">
        <v>1300159</v>
      </c>
      <c r="C202">
        <f t="shared" si="3"/>
        <v>11300159</v>
      </c>
    </row>
    <row r="203" spans="1:3">
      <c r="A203">
        <v>1</v>
      </c>
      <c r="B203">
        <v>1300177</v>
      </c>
      <c r="C203">
        <f t="shared" si="3"/>
        <v>11300177</v>
      </c>
    </row>
    <row r="204" spans="1:3">
      <c r="A204">
        <v>1</v>
      </c>
      <c r="B204">
        <v>1300384</v>
      </c>
      <c r="C204">
        <f t="shared" si="3"/>
        <v>11300384</v>
      </c>
    </row>
    <row r="205" spans="1:3">
      <c r="A205">
        <v>1</v>
      </c>
      <c r="B205">
        <v>1300739</v>
      </c>
      <c r="C205">
        <f t="shared" si="3"/>
        <v>11300739</v>
      </c>
    </row>
    <row r="206" spans="1:3">
      <c r="A206">
        <v>1</v>
      </c>
      <c r="B206">
        <v>1300924</v>
      </c>
      <c r="C206">
        <f t="shared" si="3"/>
        <v>11300924</v>
      </c>
    </row>
    <row r="207" spans="1:3">
      <c r="A207">
        <v>1</v>
      </c>
      <c r="B207">
        <v>1300970</v>
      </c>
      <c r="C207">
        <f t="shared" si="3"/>
        <v>11300970</v>
      </c>
    </row>
    <row r="208" spans="1:3">
      <c r="A208">
        <v>1</v>
      </c>
      <c r="B208">
        <v>1300987</v>
      </c>
      <c r="C208">
        <f t="shared" si="3"/>
        <v>11300987</v>
      </c>
    </row>
    <row r="209" spans="1:3">
      <c r="A209">
        <v>1</v>
      </c>
      <c r="B209">
        <v>1301552</v>
      </c>
      <c r="C209">
        <f t="shared" ref="C209:C272" si="4">A209*10000000+B209</f>
        <v>11301552</v>
      </c>
    </row>
    <row r="210" spans="1:3">
      <c r="A210">
        <v>1</v>
      </c>
      <c r="B210">
        <v>1301762</v>
      </c>
      <c r="C210">
        <f t="shared" si="4"/>
        <v>11301762</v>
      </c>
    </row>
    <row r="211" spans="1:3">
      <c r="A211">
        <v>1</v>
      </c>
      <c r="B211">
        <v>1301762</v>
      </c>
      <c r="C211">
        <f t="shared" si="4"/>
        <v>11301762</v>
      </c>
    </row>
    <row r="212" spans="1:3">
      <c r="A212">
        <v>1</v>
      </c>
      <c r="B212">
        <v>1301852</v>
      </c>
      <c r="C212">
        <f t="shared" si="4"/>
        <v>11301852</v>
      </c>
    </row>
    <row r="213" spans="1:3">
      <c r="A213">
        <v>1</v>
      </c>
      <c r="B213">
        <v>1301947</v>
      </c>
      <c r="C213">
        <f t="shared" si="4"/>
        <v>11301947</v>
      </c>
    </row>
    <row r="214" spans="1:3">
      <c r="A214">
        <v>1</v>
      </c>
      <c r="B214">
        <v>1302047</v>
      </c>
      <c r="C214">
        <f t="shared" si="4"/>
        <v>11302047</v>
      </c>
    </row>
    <row r="215" spans="1:3">
      <c r="A215">
        <v>1</v>
      </c>
      <c r="B215">
        <v>1302069</v>
      </c>
      <c r="C215">
        <f t="shared" si="4"/>
        <v>11302069</v>
      </c>
    </row>
    <row r="216" spans="1:3">
      <c r="A216">
        <v>1</v>
      </c>
      <c r="B216">
        <v>1302136</v>
      </c>
      <c r="C216">
        <f t="shared" si="4"/>
        <v>11302136</v>
      </c>
    </row>
    <row r="217" spans="1:3">
      <c r="A217">
        <v>1</v>
      </c>
      <c r="B217">
        <v>1302183</v>
      </c>
      <c r="C217">
        <f t="shared" si="4"/>
        <v>11302183</v>
      </c>
    </row>
    <row r="218" spans="1:3">
      <c r="A218">
        <v>1</v>
      </c>
      <c r="B218">
        <v>1302511</v>
      </c>
      <c r="C218">
        <f t="shared" si="4"/>
        <v>11302511</v>
      </c>
    </row>
    <row r="219" spans="1:3">
      <c r="A219">
        <v>1</v>
      </c>
      <c r="B219">
        <v>1302694</v>
      </c>
      <c r="C219">
        <f t="shared" si="4"/>
        <v>11302694</v>
      </c>
    </row>
    <row r="220" spans="1:3">
      <c r="A220">
        <v>1</v>
      </c>
      <c r="B220">
        <v>1302922</v>
      </c>
      <c r="C220">
        <f t="shared" si="4"/>
        <v>11302922</v>
      </c>
    </row>
    <row r="221" spans="1:3">
      <c r="A221">
        <v>1</v>
      </c>
      <c r="B221">
        <v>1302953</v>
      </c>
      <c r="C221">
        <f t="shared" si="4"/>
        <v>11302953</v>
      </c>
    </row>
    <row r="222" spans="1:3">
      <c r="A222">
        <v>1</v>
      </c>
      <c r="B222">
        <v>1302991</v>
      </c>
      <c r="C222">
        <f t="shared" si="4"/>
        <v>11302991</v>
      </c>
    </row>
    <row r="223" spans="1:3">
      <c r="A223">
        <v>1</v>
      </c>
      <c r="B223">
        <v>1303007</v>
      </c>
      <c r="C223">
        <f t="shared" si="4"/>
        <v>11303007</v>
      </c>
    </row>
    <row r="224" spans="1:3">
      <c r="A224">
        <v>1</v>
      </c>
      <c r="B224">
        <v>1303195</v>
      </c>
      <c r="C224">
        <f t="shared" si="4"/>
        <v>11303195</v>
      </c>
    </row>
    <row r="225" spans="1:3">
      <c r="A225">
        <v>1</v>
      </c>
      <c r="B225">
        <v>1303195</v>
      </c>
      <c r="C225">
        <f t="shared" si="4"/>
        <v>11303195</v>
      </c>
    </row>
    <row r="226" spans="1:3">
      <c r="A226">
        <v>1</v>
      </c>
      <c r="B226">
        <v>1303349</v>
      </c>
      <c r="C226">
        <f t="shared" si="4"/>
        <v>11303349</v>
      </c>
    </row>
    <row r="227" spans="1:3">
      <c r="A227">
        <v>1</v>
      </c>
      <c r="B227">
        <v>1303393</v>
      </c>
      <c r="C227">
        <f t="shared" si="4"/>
        <v>11303393</v>
      </c>
    </row>
    <row r="228" spans="1:3">
      <c r="A228">
        <v>1</v>
      </c>
      <c r="B228">
        <v>1303522</v>
      </c>
      <c r="C228">
        <f t="shared" si="4"/>
        <v>11303522</v>
      </c>
    </row>
    <row r="229" spans="1:3">
      <c r="A229">
        <v>1</v>
      </c>
      <c r="B229">
        <v>1303533</v>
      </c>
      <c r="C229">
        <f t="shared" si="4"/>
        <v>11303533</v>
      </c>
    </row>
    <row r="230" spans="1:3">
      <c r="A230">
        <v>1</v>
      </c>
      <c r="B230">
        <v>1303601</v>
      </c>
      <c r="C230">
        <f t="shared" si="4"/>
        <v>11303601</v>
      </c>
    </row>
    <row r="231" spans="1:3">
      <c r="A231">
        <v>1</v>
      </c>
      <c r="B231">
        <v>1303608</v>
      </c>
      <c r="C231">
        <f t="shared" si="4"/>
        <v>11303608</v>
      </c>
    </row>
    <row r="232" spans="1:3">
      <c r="A232">
        <v>1</v>
      </c>
      <c r="B232">
        <v>1303710</v>
      </c>
      <c r="C232">
        <f t="shared" si="4"/>
        <v>11303710</v>
      </c>
    </row>
    <row r="233" spans="1:3">
      <c r="A233">
        <v>1</v>
      </c>
      <c r="B233">
        <v>1303759</v>
      </c>
      <c r="C233">
        <f t="shared" si="4"/>
        <v>11303759</v>
      </c>
    </row>
    <row r="234" spans="1:3">
      <c r="A234">
        <v>1</v>
      </c>
      <c r="B234">
        <v>1303930</v>
      </c>
      <c r="C234">
        <f t="shared" si="4"/>
        <v>11303930</v>
      </c>
    </row>
    <row r="235" spans="1:3">
      <c r="A235">
        <v>1</v>
      </c>
      <c r="B235">
        <v>1304012</v>
      </c>
      <c r="C235">
        <f t="shared" si="4"/>
        <v>11304012</v>
      </c>
    </row>
    <row r="236" spans="1:3">
      <c r="A236">
        <v>1</v>
      </c>
      <c r="B236">
        <v>1304102</v>
      </c>
      <c r="C236">
        <f t="shared" si="4"/>
        <v>11304102</v>
      </c>
    </row>
    <row r="237" spans="1:3">
      <c r="A237">
        <v>1</v>
      </c>
      <c r="B237">
        <v>1304128</v>
      </c>
      <c r="C237">
        <f t="shared" si="4"/>
        <v>11304128</v>
      </c>
    </row>
    <row r="238" spans="1:3">
      <c r="A238">
        <v>1</v>
      </c>
      <c r="B238">
        <v>1304309</v>
      </c>
      <c r="C238">
        <f t="shared" si="4"/>
        <v>11304309</v>
      </c>
    </row>
    <row r="239" spans="1:3">
      <c r="A239">
        <v>1</v>
      </c>
      <c r="B239">
        <v>1304372</v>
      </c>
      <c r="C239">
        <f t="shared" si="4"/>
        <v>11304372</v>
      </c>
    </row>
    <row r="240" spans="1:3">
      <c r="A240">
        <v>1</v>
      </c>
      <c r="B240">
        <v>1304601</v>
      </c>
      <c r="C240">
        <f t="shared" si="4"/>
        <v>11304601</v>
      </c>
    </row>
    <row r="241" spans="1:3">
      <c r="A241">
        <v>1</v>
      </c>
      <c r="B241">
        <v>1304656</v>
      </c>
      <c r="C241">
        <f t="shared" si="4"/>
        <v>11304656</v>
      </c>
    </row>
    <row r="242" spans="1:3">
      <c r="A242">
        <v>1</v>
      </c>
      <c r="B242">
        <v>1304763</v>
      </c>
      <c r="C242">
        <f t="shared" si="4"/>
        <v>11304763</v>
      </c>
    </row>
    <row r="243" spans="1:3">
      <c r="A243">
        <v>1</v>
      </c>
      <c r="B243">
        <v>1304775</v>
      </c>
      <c r="C243">
        <f t="shared" si="4"/>
        <v>11304775</v>
      </c>
    </row>
    <row r="244" spans="1:3">
      <c r="A244">
        <v>1</v>
      </c>
      <c r="B244">
        <v>1304937</v>
      </c>
      <c r="C244">
        <f t="shared" si="4"/>
        <v>11304937</v>
      </c>
    </row>
    <row r="245" spans="1:3">
      <c r="A245">
        <v>1</v>
      </c>
      <c r="B245">
        <v>1305010</v>
      </c>
      <c r="C245">
        <f t="shared" si="4"/>
        <v>11305010</v>
      </c>
    </row>
    <row r="246" spans="1:3">
      <c r="A246">
        <v>1</v>
      </c>
      <c r="B246">
        <v>1305032</v>
      </c>
      <c r="C246">
        <f t="shared" si="4"/>
        <v>11305032</v>
      </c>
    </row>
    <row r="247" spans="1:3">
      <c r="A247">
        <v>1</v>
      </c>
      <c r="B247">
        <v>1305088</v>
      </c>
      <c r="C247">
        <f t="shared" si="4"/>
        <v>11305088</v>
      </c>
    </row>
    <row r="248" spans="1:3">
      <c r="A248">
        <v>1</v>
      </c>
      <c r="B248">
        <v>1305115</v>
      </c>
      <c r="C248">
        <f t="shared" si="4"/>
        <v>11305115</v>
      </c>
    </row>
    <row r="249" spans="1:3">
      <c r="A249">
        <v>1</v>
      </c>
      <c r="B249">
        <v>1305271</v>
      </c>
      <c r="C249">
        <f t="shared" si="4"/>
        <v>11305271</v>
      </c>
    </row>
    <row r="250" spans="1:3">
      <c r="A250">
        <v>1</v>
      </c>
      <c r="B250">
        <v>1305287</v>
      </c>
      <c r="C250">
        <f t="shared" si="4"/>
        <v>11305287</v>
      </c>
    </row>
    <row r="251" spans="1:3">
      <c r="A251">
        <v>1</v>
      </c>
      <c r="B251">
        <v>1305341</v>
      </c>
      <c r="C251">
        <f t="shared" si="4"/>
        <v>11305341</v>
      </c>
    </row>
    <row r="252" spans="1:3">
      <c r="A252">
        <v>1</v>
      </c>
      <c r="B252">
        <v>1305692</v>
      </c>
      <c r="C252">
        <f t="shared" si="4"/>
        <v>11305692</v>
      </c>
    </row>
    <row r="253" spans="1:3">
      <c r="A253">
        <v>1</v>
      </c>
      <c r="B253">
        <v>1305728</v>
      </c>
      <c r="C253">
        <f t="shared" si="4"/>
        <v>11305728</v>
      </c>
    </row>
    <row r="254" spans="1:3">
      <c r="A254">
        <v>1</v>
      </c>
      <c r="B254">
        <v>1305811</v>
      </c>
      <c r="C254">
        <f t="shared" si="4"/>
        <v>11305811</v>
      </c>
    </row>
    <row r="255" spans="1:3">
      <c r="A255">
        <v>1</v>
      </c>
      <c r="B255">
        <v>1305821</v>
      </c>
      <c r="C255">
        <f t="shared" si="4"/>
        <v>11305821</v>
      </c>
    </row>
    <row r="256" spans="1:3">
      <c r="A256">
        <v>1</v>
      </c>
      <c r="B256">
        <v>1305826</v>
      </c>
      <c r="C256">
        <f t="shared" si="4"/>
        <v>11305826</v>
      </c>
    </row>
    <row r="257" spans="1:3">
      <c r="A257">
        <v>1</v>
      </c>
      <c r="B257">
        <v>1306021</v>
      </c>
      <c r="C257">
        <f t="shared" si="4"/>
        <v>11306021</v>
      </c>
    </row>
    <row r="258" spans="1:3">
      <c r="A258">
        <v>1</v>
      </c>
      <c r="B258">
        <v>1306814</v>
      </c>
      <c r="C258">
        <f t="shared" si="4"/>
        <v>11306814</v>
      </c>
    </row>
    <row r="259" spans="1:3">
      <c r="A259">
        <v>1</v>
      </c>
      <c r="B259">
        <v>1307302</v>
      </c>
      <c r="C259">
        <f t="shared" si="4"/>
        <v>11307302</v>
      </c>
    </row>
    <row r="260" spans="1:3">
      <c r="A260">
        <v>1</v>
      </c>
      <c r="B260">
        <v>1307554</v>
      </c>
      <c r="C260">
        <f t="shared" si="4"/>
        <v>11307554</v>
      </c>
    </row>
    <row r="261" spans="1:3">
      <c r="A261">
        <v>1</v>
      </c>
      <c r="B261">
        <v>1307578</v>
      </c>
      <c r="C261">
        <f t="shared" si="4"/>
        <v>11307578</v>
      </c>
    </row>
    <row r="262" spans="1:3">
      <c r="A262">
        <v>1</v>
      </c>
      <c r="B262">
        <v>1307662</v>
      </c>
      <c r="C262">
        <f t="shared" si="4"/>
        <v>11307662</v>
      </c>
    </row>
    <row r="263" spans="1:3">
      <c r="A263">
        <v>1</v>
      </c>
      <c r="B263">
        <v>1307781</v>
      </c>
      <c r="C263">
        <f t="shared" si="4"/>
        <v>11307781</v>
      </c>
    </row>
    <row r="264" spans="1:3">
      <c r="A264">
        <v>1</v>
      </c>
      <c r="B264">
        <v>1307859</v>
      </c>
      <c r="C264">
        <f t="shared" si="4"/>
        <v>11307859</v>
      </c>
    </row>
    <row r="265" spans="1:3">
      <c r="A265">
        <v>1</v>
      </c>
      <c r="B265">
        <v>1307881</v>
      </c>
      <c r="C265">
        <f t="shared" si="4"/>
        <v>11307881</v>
      </c>
    </row>
    <row r="266" spans="1:3">
      <c r="A266">
        <v>1</v>
      </c>
      <c r="B266">
        <v>1308052</v>
      </c>
      <c r="C266">
        <f t="shared" si="4"/>
        <v>11308052</v>
      </c>
    </row>
    <row r="267" spans="1:3">
      <c r="A267">
        <v>1</v>
      </c>
      <c r="B267">
        <v>1308077</v>
      </c>
      <c r="C267">
        <f t="shared" si="4"/>
        <v>11308077</v>
      </c>
    </row>
    <row r="268" spans="1:3">
      <c r="A268">
        <v>1</v>
      </c>
      <c r="B268">
        <v>1308146</v>
      </c>
      <c r="C268">
        <f t="shared" si="4"/>
        <v>11308146</v>
      </c>
    </row>
    <row r="269" spans="1:3">
      <c r="A269">
        <v>1</v>
      </c>
      <c r="B269">
        <v>1308186</v>
      </c>
      <c r="C269">
        <f t="shared" si="4"/>
        <v>11308186</v>
      </c>
    </row>
    <row r="270" spans="1:3">
      <c r="A270">
        <v>1</v>
      </c>
      <c r="B270">
        <v>1308199</v>
      </c>
      <c r="C270">
        <f t="shared" si="4"/>
        <v>11308199</v>
      </c>
    </row>
    <row r="271" spans="1:3">
      <c r="A271">
        <v>1</v>
      </c>
      <c r="B271">
        <v>1308295</v>
      </c>
      <c r="C271">
        <f t="shared" si="4"/>
        <v>11308295</v>
      </c>
    </row>
    <row r="272" spans="1:3">
      <c r="A272">
        <v>1</v>
      </c>
      <c r="B272">
        <v>1308332</v>
      </c>
      <c r="C272">
        <f t="shared" si="4"/>
        <v>11308332</v>
      </c>
    </row>
    <row r="273" spans="1:3">
      <c r="A273">
        <v>1</v>
      </c>
      <c r="B273">
        <v>1308603</v>
      </c>
      <c r="C273">
        <f t="shared" ref="C273:C336" si="5">A273*10000000+B273</f>
        <v>11308603</v>
      </c>
    </row>
    <row r="274" spans="1:3">
      <c r="A274">
        <v>1</v>
      </c>
      <c r="B274">
        <v>1308646</v>
      </c>
      <c r="C274">
        <f t="shared" si="5"/>
        <v>11308646</v>
      </c>
    </row>
    <row r="275" spans="1:3">
      <c r="A275">
        <v>1</v>
      </c>
      <c r="B275">
        <v>1308929</v>
      </c>
      <c r="C275">
        <f t="shared" si="5"/>
        <v>11308929</v>
      </c>
    </row>
    <row r="276" spans="1:3">
      <c r="A276">
        <v>1</v>
      </c>
      <c r="B276">
        <v>1309027</v>
      </c>
      <c r="C276">
        <f t="shared" si="5"/>
        <v>11309027</v>
      </c>
    </row>
    <row r="277" spans="1:3">
      <c r="A277">
        <v>1</v>
      </c>
      <c r="B277">
        <v>1309093</v>
      </c>
      <c r="C277">
        <f t="shared" si="5"/>
        <v>11309093</v>
      </c>
    </row>
    <row r="278" spans="1:3">
      <c r="A278">
        <v>1</v>
      </c>
      <c r="B278">
        <v>1309261</v>
      </c>
      <c r="C278">
        <f t="shared" si="5"/>
        <v>11309261</v>
      </c>
    </row>
    <row r="279" spans="1:3">
      <c r="A279">
        <v>1</v>
      </c>
      <c r="B279">
        <v>1309372</v>
      </c>
      <c r="C279">
        <f t="shared" si="5"/>
        <v>11309372</v>
      </c>
    </row>
    <row r="280" spans="1:3">
      <c r="A280">
        <v>1</v>
      </c>
      <c r="B280">
        <v>1309450</v>
      </c>
      <c r="C280">
        <f t="shared" si="5"/>
        <v>11309450</v>
      </c>
    </row>
    <row r="281" spans="1:3">
      <c r="A281">
        <v>1</v>
      </c>
      <c r="B281">
        <v>1309571</v>
      </c>
      <c r="C281">
        <f t="shared" si="5"/>
        <v>11309571</v>
      </c>
    </row>
    <row r="282" spans="1:3">
      <c r="A282">
        <v>1</v>
      </c>
      <c r="B282">
        <v>1309597</v>
      </c>
      <c r="C282">
        <f t="shared" si="5"/>
        <v>11309597</v>
      </c>
    </row>
    <row r="283" spans="1:3">
      <c r="A283">
        <v>1</v>
      </c>
      <c r="B283">
        <v>1309598</v>
      </c>
      <c r="C283">
        <f t="shared" si="5"/>
        <v>11309598</v>
      </c>
    </row>
    <row r="284" spans="1:3">
      <c r="A284">
        <v>1</v>
      </c>
      <c r="B284">
        <v>1309641</v>
      </c>
      <c r="C284">
        <f t="shared" si="5"/>
        <v>11309641</v>
      </c>
    </row>
    <row r="285" spans="1:3">
      <c r="A285">
        <v>1</v>
      </c>
      <c r="B285">
        <v>1309769</v>
      </c>
      <c r="C285">
        <f t="shared" si="5"/>
        <v>11309769</v>
      </c>
    </row>
    <row r="286" spans="1:3">
      <c r="A286">
        <v>1</v>
      </c>
      <c r="B286">
        <v>1309916</v>
      </c>
      <c r="C286">
        <f t="shared" si="5"/>
        <v>11309916</v>
      </c>
    </row>
    <row r="287" spans="1:3">
      <c r="A287">
        <v>1</v>
      </c>
      <c r="B287">
        <v>1309939</v>
      </c>
      <c r="C287">
        <f t="shared" si="5"/>
        <v>11309939</v>
      </c>
    </row>
    <row r="288" spans="1:3">
      <c r="A288">
        <v>1</v>
      </c>
      <c r="B288">
        <v>1310224</v>
      </c>
      <c r="C288">
        <f t="shared" si="5"/>
        <v>11310224</v>
      </c>
    </row>
    <row r="289" spans="1:3">
      <c r="A289">
        <v>1</v>
      </c>
      <c r="B289">
        <v>1310291</v>
      </c>
      <c r="C289">
        <f t="shared" si="5"/>
        <v>11310291</v>
      </c>
    </row>
    <row r="290" spans="1:3">
      <c r="A290">
        <v>1</v>
      </c>
      <c r="B290">
        <v>1310320</v>
      </c>
      <c r="C290">
        <f t="shared" si="5"/>
        <v>11310320</v>
      </c>
    </row>
    <row r="291" spans="1:3">
      <c r="A291">
        <v>1</v>
      </c>
      <c r="B291">
        <v>1310338</v>
      </c>
      <c r="C291">
        <f t="shared" si="5"/>
        <v>11310338</v>
      </c>
    </row>
    <row r="292" spans="1:3">
      <c r="A292">
        <v>1</v>
      </c>
      <c r="B292">
        <v>1310599</v>
      </c>
      <c r="C292">
        <f t="shared" si="5"/>
        <v>11310599</v>
      </c>
    </row>
    <row r="293" spans="1:3">
      <c r="A293">
        <v>1</v>
      </c>
      <c r="B293">
        <v>1310609</v>
      </c>
      <c r="C293">
        <f t="shared" si="5"/>
        <v>11310609</v>
      </c>
    </row>
    <row r="294" spans="1:3">
      <c r="A294">
        <v>1</v>
      </c>
      <c r="B294">
        <v>1310630</v>
      </c>
      <c r="C294">
        <f t="shared" si="5"/>
        <v>11310630</v>
      </c>
    </row>
    <row r="295" spans="1:3">
      <c r="A295">
        <v>1</v>
      </c>
      <c r="B295">
        <v>1310644</v>
      </c>
      <c r="C295">
        <f t="shared" si="5"/>
        <v>11310644</v>
      </c>
    </row>
    <row r="296" spans="1:3">
      <c r="A296">
        <v>1</v>
      </c>
      <c r="B296">
        <v>1310781</v>
      </c>
      <c r="C296">
        <f t="shared" si="5"/>
        <v>11310781</v>
      </c>
    </row>
    <row r="297" spans="1:3">
      <c r="A297">
        <v>1</v>
      </c>
      <c r="B297">
        <v>1310997</v>
      </c>
      <c r="C297">
        <f t="shared" si="5"/>
        <v>11310997</v>
      </c>
    </row>
    <row r="298" spans="1:3">
      <c r="A298">
        <v>1</v>
      </c>
      <c r="B298">
        <v>1311081</v>
      </c>
      <c r="C298">
        <f t="shared" si="5"/>
        <v>11311081</v>
      </c>
    </row>
    <row r="299" spans="1:3">
      <c r="A299">
        <v>1</v>
      </c>
      <c r="B299">
        <v>1311137</v>
      </c>
      <c r="C299">
        <f t="shared" si="5"/>
        <v>11311137</v>
      </c>
    </row>
    <row r="300" spans="1:3">
      <c r="A300">
        <v>1</v>
      </c>
      <c r="B300">
        <v>1311213</v>
      </c>
      <c r="C300">
        <f t="shared" si="5"/>
        <v>11311213</v>
      </c>
    </row>
    <row r="301" spans="1:3">
      <c r="A301">
        <v>1</v>
      </c>
      <c r="B301">
        <v>1311375</v>
      </c>
      <c r="C301">
        <f t="shared" si="5"/>
        <v>11311375</v>
      </c>
    </row>
    <row r="302" spans="1:3">
      <c r="A302">
        <v>1</v>
      </c>
      <c r="B302">
        <v>1400196</v>
      </c>
      <c r="C302">
        <f t="shared" si="5"/>
        <v>11400196</v>
      </c>
    </row>
    <row r="303" spans="1:3">
      <c r="A303">
        <v>1</v>
      </c>
      <c r="B303">
        <v>1400403</v>
      </c>
      <c r="C303">
        <f t="shared" si="5"/>
        <v>11400403</v>
      </c>
    </row>
    <row r="304" spans="1:3">
      <c r="A304">
        <v>1</v>
      </c>
      <c r="B304">
        <v>1400430</v>
      </c>
      <c r="C304">
        <f t="shared" si="5"/>
        <v>11400430</v>
      </c>
    </row>
    <row r="305" spans="1:3">
      <c r="A305">
        <v>1</v>
      </c>
      <c r="B305">
        <v>1400459</v>
      </c>
      <c r="C305">
        <f t="shared" si="5"/>
        <v>11400459</v>
      </c>
    </row>
    <row r="306" spans="1:3">
      <c r="A306">
        <v>1</v>
      </c>
      <c r="B306">
        <v>1400475</v>
      </c>
      <c r="C306">
        <f t="shared" si="5"/>
        <v>11400475</v>
      </c>
    </row>
    <row r="307" spans="1:3">
      <c r="A307">
        <v>1</v>
      </c>
      <c r="B307">
        <v>1400491</v>
      </c>
      <c r="C307">
        <f t="shared" si="5"/>
        <v>11400491</v>
      </c>
    </row>
    <row r="308" spans="1:3">
      <c r="A308">
        <v>1</v>
      </c>
      <c r="B308">
        <v>1400517</v>
      </c>
      <c r="C308">
        <f t="shared" si="5"/>
        <v>11400517</v>
      </c>
    </row>
    <row r="309" spans="1:3">
      <c r="A309">
        <v>1</v>
      </c>
      <c r="B309">
        <v>1400577</v>
      </c>
      <c r="C309">
        <f t="shared" si="5"/>
        <v>11400577</v>
      </c>
    </row>
    <row r="310" spans="1:3">
      <c r="A310">
        <v>1</v>
      </c>
      <c r="B310">
        <v>1400730</v>
      </c>
      <c r="C310">
        <f t="shared" si="5"/>
        <v>11400730</v>
      </c>
    </row>
    <row r="311" spans="1:3">
      <c r="A311">
        <v>1</v>
      </c>
      <c r="B311">
        <v>1400821</v>
      </c>
      <c r="C311">
        <f t="shared" si="5"/>
        <v>11400821</v>
      </c>
    </row>
    <row r="312" spans="1:3">
      <c r="A312">
        <v>1</v>
      </c>
      <c r="B312">
        <v>1400845</v>
      </c>
      <c r="C312">
        <f t="shared" si="5"/>
        <v>11400845</v>
      </c>
    </row>
    <row r="313" spans="1:3">
      <c r="A313">
        <v>1</v>
      </c>
      <c r="B313">
        <v>1400909</v>
      </c>
      <c r="C313">
        <f t="shared" si="5"/>
        <v>11400909</v>
      </c>
    </row>
    <row r="314" spans="1:3">
      <c r="A314">
        <v>1</v>
      </c>
      <c r="B314">
        <v>1400942</v>
      </c>
      <c r="C314">
        <f t="shared" si="5"/>
        <v>11400942</v>
      </c>
    </row>
    <row r="315" spans="1:3">
      <c r="A315">
        <v>1</v>
      </c>
      <c r="B315">
        <v>1400943</v>
      </c>
      <c r="C315">
        <f t="shared" si="5"/>
        <v>11400943</v>
      </c>
    </row>
    <row r="316" spans="1:3">
      <c r="A316">
        <v>1</v>
      </c>
      <c r="B316">
        <v>1401041</v>
      </c>
      <c r="C316">
        <f t="shared" si="5"/>
        <v>11401041</v>
      </c>
    </row>
    <row r="317" spans="1:3">
      <c r="A317">
        <v>1</v>
      </c>
      <c r="B317">
        <v>1401042</v>
      </c>
      <c r="C317">
        <f t="shared" si="5"/>
        <v>11401042</v>
      </c>
    </row>
    <row r="318" spans="1:3">
      <c r="A318">
        <v>1</v>
      </c>
      <c r="B318">
        <v>1401083</v>
      </c>
      <c r="C318">
        <f t="shared" si="5"/>
        <v>11401083</v>
      </c>
    </row>
    <row r="319" spans="1:3">
      <c r="A319">
        <v>1</v>
      </c>
      <c r="B319">
        <v>1401132</v>
      </c>
      <c r="C319">
        <f t="shared" si="5"/>
        <v>11401132</v>
      </c>
    </row>
    <row r="320" spans="1:3">
      <c r="A320">
        <v>1</v>
      </c>
      <c r="B320">
        <v>1401140</v>
      </c>
      <c r="C320">
        <f t="shared" si="5"/>
        <v>11401140</v>
      </c>
    </row>
    <row r="321" spans="1:3">
      <c r="A321">
        <v>1</v>
      </c>
      <c r="B321">
        <v>1401166</v>
      </c>
      <c r="C321">
        <f t="shared" si="5"/>
        <v>11401166</v>
      </c>
    </row>
    <row r="322" spans="1:3">
      <c r="A322">
        <v>1</v>
      </c>
      <c r="B322">
        <v>1401173</v>
      </c>
      <c r="C322">
        <f t="shared" si="5"/>
        <v>11401173</v>
      </c>
    </row>
    <row r="323" spans="1:3">
      <c r="A323">
        <v>1</v>
      </c>
      <c r="B323">
        <v>1401235</v>
      </c>
      <c r="C323">
        <f t="shared" si="5"/>
        <v>11401235</v>
      </c>
    </row>
    <row r="324" spans="1:3">
      <c r="A324">
        <v>1</v>
      </c>
      <c r="B324">
        <v>1401274</v>
      </c>
      <c r="C324">
        <f t="shared" si="5"/>
        <v>11401274</v>
      </c>
    </row>
    <row r="325" spans="1:3">
      <c r="A325">
        <v>1</v>
      </c>
      <c r="B325">
        <v>1401288</v>
      </c>
      <c r="C325">
        <f t="shared" si="5"/>
        <v>11401288</v>
      </c>
    </row>
    <row r="326" spans="1:3">
      <c r="A326">
        <v>1</v>
      </c>
      <c r="B326">
        <v>1401315</v>
      </c>
      <c r="C326">
        <f t="shared" si="5"/>
        <v>11401315</v>
      </c>
    </row>
    <row r="327" spans="1:3">
      <c r="A327">
        <v>1</v>
      </c>
      <c r="B327">
        <v>1401322</v>
      </c>
      <c r="C327">
        <f t="shared" si="5"/>
        <v>11401322</v>
      </c>
    </row>
    <row r="328" spans="1:3">
      <c r="A328">
        <v>1</v>
      </c>
      <c r="B328">
        <v>1401336</v>
      </c>
      <c r="C328">
        <f t="shared" si="5"/>
        <v>11401336</v>
      </c>
    </row>
    <row r="329" spans="1:3">
      <c r="A329">
        <v>1</v>
      </c>
      <c r="B329">
        <v>1401542</v>
      </c>
      <c r="C329">
        <f t="shared" si="5"/>
        <v>11401542</v>
      </c>
    </row>
    <row r="330" spans="1:3">
      <c r="A330">
        <v>1</v>
      </c>
      <c r="B330">
        <v>1401571</v>
      </c>
      <c r="C330">
        <f t="shared" si="5"/>
        <v>11401571</v>
      </c>
    </row>
    <row r="331" spans="1:3">
      <c r="A331">
        <v>1</v>
      </c>
      <c r="B331">
        <v>1401601</v>
      </c>
      <c r="C331">
        <f t="shared" si="5"/>
        <v>11401601</v>
      </c>
    </row>
    <row r="332" spans="1:3">
      <c r="A332">
        <v>1</v>
      </c>
      <c r="B332">
        <v>1401653</v>
      </c>
      <c r="C332">
        <f t="shared" si="5"/>
        <v>11401653</v>
      </c>
    </row>
    <row r="333" spans="1:3">
      <c r="A333">
        <v>1</v>
      </c>
      <c r="B333">
        <v>1401733</v>
      </c>
      <c r="C333">
        <f t="shared" si="5"/>
        <v>11401733</v>
      </c>
    </row>
    <row r="334" spans="1:3">
      <c r="A334">
        <v>1</v>
      </c>
      <c r="B334">
        <v>1401773</v>
      </c>
      <c r="C334">
        <f t="shared" si="5"/>
        <v>11401773</v>
      </c>
    </row>
    <row r="335" spans="1:3">
      <c r="A335">
        <v>1</v>
      </c>
      <c r="B335">
        <v>1401774</v>
      </c>
      <c r="C335">
        <f t="shared" si="5"/>
        <v>11401774</v>
      </c>
    </row>
    <row r="336" spans="1:3">
      <c r="A336">
        <v>1</v>
      </c>
      <c r="B336">
        <v>1401814</v>
      </c>
      <c r="C336">
        <f t="shared" si="5"/>
        <v>11401814</v>
      </c>
    </row>
    <row r="337" spans="1:3">
      <c r="A337">
        <v>1</v>
      </c>
      <c r="B337">
        <v>1401848</v>
      </c>
      <c r="C337">
        <f t="shared" ref="C337:C400" si="6">A337*10000000+B337</f>
        <v>11401848</v>
      </c>
    </row>
    <row r="338" spans="1:3">
      <c r="A338">
        <v>1</v>
      </c>
      <c r="B338">
        <v>1401901</v>
      </c>
      <c r="C338">
        <f t="shared" si="6"/>
        <v>11401901</v>
      </c>
    </row>
    <row r="339" spans="1:3">
      <c r="A339">
        <v>1</v>
      </c>
      <c r="B339">
        <v>1401902</v>
      </c>
      <c r="C339">
        <f t="shared" si="6"/>
        <v>11401902</v>
      </c>
    </row>
    <row r="340" spans="1:3">
      <c r="A340">
        <v>1</v>
      </c>
      <c r="B340">
        <v>1401994</v>
      </c>
      <c r="C340">
        <f t="shared" si="6"/>
        <v>11401994</v>
      </c>
    </row>
    <row r="341" spans="1:3">
      <c r="A341">
        <v>1</v>
      </c>
      <c r="B341">
        <v>1402008</v>
      </c>
      <c r="C341">
        <f t="shared" si="6"/>
        <v>11402008</v>
      </c>
    </row>
    <row r="342" spans="1:3">
      <c r="A342">
        <v>1</v>
      </c>
      <c r="B342">
        <v>1402057</v>
      </c>
      <c r="C342">
        <f t="shared" si="6"/>
        <v>11402057</v>
      </c>
    </row>
    <row r="343" spans="1:3">
      <c r="A343">
        <v>1</v>
      </c>
      <c r="B343">
        <v>1402063</v>
      </c>
      <c r="C343">
        <f t="shared" si="6"/>
        <v>11402063</v>
      </c>
    </row>
    <row r="344" spans="1:3">
      <c r="A344">
        <v>1</v>
      </c>
      <c r="B344">
        <v>1402071</v>
      </c>
      <c r="C344">
        <f t="shared" si="6"/>
        <v>11402071</v>
      </c>
    </row>
    <row r="345" spans="1:3">
      <c r="A345">
        <v>1</v>
      </c>
      <c r="B345">
        <v>1402149</v>
      </c>
      <c r="C345">
        <f t="shared" si="6"/>
        <v>11402149</v>
      </c>
    </row>
    <row r="346" spans="1:3">
      <c r="A346">
        <v>1</v>
      </c>
      <c r="B346">
        <v>1402176</v>
      </c>
      <c r="C346">
        <f t="shared" si="6"/>
        <v>11402176</v>
      </c>
    </row>
    <row r="347" spans="1:3">
      <c r="A347">
        <v>1</v>
      </c>
      <c r="B347">
        <v>1402183</v>
      </c>
      <c r="C347">
        <f t="shared" si="6"/>
        <v>11402183</v>
      </c>
    </row>
    <row r="348" spans="1:3">
      <c r="A348">
        <v>1</v>
      </c>
      <c r="B348">
        <v>1402376</v>
      </c>
      <c r="C348">
        <f t="shared" si="6"/>
        <v>11402376</v>
      </c>
    </row>
    <row r="349" spans="1:3">
      <c r="A349">
        <v>1</v>
      </c>
      <c r="B349">
        <v>1402463</v>
      </c>
      <c r="C349">
        <f t="shared" si="6"/>
        <v>11402463</v>
      </c>
    </row>
    <row r="350" spans="1:3">
      <c r="A350">
        <v>1</v>
      </c>
      <c r="B350">
        <v>1402678</v>
      </c>
      <c r="C350">
        <f t="shared" si="6"/>
        <v>11402678</v>
      </c>
    </row>
    <row r="351" spans="1:3">
      <c r="A351">
        <v>1</v>
      </c>
      <c r="B351">
        <v>1402703</v>
      </c>
      <c r="C351">
        <f t="shared" si="6"/>
        <v>11402703</v>
      </c>
    </row>
    <row r="352" spans="1:3">
      <c r="A352">
        <v>1</v>
      </c>
      <c r="B352">
        <v>1402714</v>
      </c>
      <c r="C352">
        <f t="shared" si="6"/>
        <v>11402714</v>
      </c>
    </row>
    <row r="353" spans="1:3">
      <c r="A353">
        <v>1</v>
      </c>
      <c r="B353">
        <v>1402801</v>
      </c>
      <c r="C353">
        <f t="shared" si="6"/>
        <v>11402801</v>
      </c>
    </row>
    <row r="354" spans="1:3">
      <c r="A354">
        <v>1</v>
      </c>
      <c r="B354">
        <v>1402916</v>
      </c>
      <c r="C354">
        <f t="shared" si="6"/>
        <v>11402916</v>
      </c>
    </row>
    <row r="355" spans="1:3">
      <c r="A355">
        <v>1</v>
      </c>
      <c r="B355">
        <v>1403009</v>
      </c>
      <c r="C355">
        <f t="shared" si="6"/>
        <v>11403009</v>
      </c>
    </row>
    <row r="356" spans="1:3">
      <c r="A356">
        <v>1</v>
      </c>
      <c r="B356">
        <v>1403037</v>
      </c>
      <c r="C356">
        <f t="shared" si="6"/>
        <v>11403037</v>
      </c>
    </row>
    <row r="357" spans="1:3">
      <c r="A357">
        <v>1</v>
      </c>
      <c r="B357">
        <v>1403041</v>
      </c>
      <c r="C357">
        <f t="shared" si="6"/>
        <v>11403041</v>
      </c>
    </row>
    <row r="358" spans="1:3">
      <c r="A358">
        <v>1</v>
      </c>
      <c r="B358">
        <v>1403045</v>
      </c>
      <c r="C358">
        <f t="shared" si="6"/>
        <v>11403045</v>
      </c>
    </row>
    <row r="359" spans="1:3">
      <c r="A359">
        <v>1</v>
      </c>
      <c r="B359">
        <v>1403063</v>
      </c>
      <c r="C359">
        <f t="shared" si="6"/>
        <v>11403063</v>
      </c>
    </row>
    <row r="360" spans="1:3">
      <c r="A360">
        <v>1</v>
      </c>
      <c r="B360">
        <v>1403103</v>
      </c>
      <c r="C360">
        <f t="shared" si="6"/>
        <v>11403103</v>
      </c>
    </row>
    <row r="361" spans="1:3">
      <c r="A361">
        <v>1</v>
      </c>
      <c r="B361">
        <v>1403136</v>
      </c>
      <c r="C361">
        <f t="shared" si="6"/>
        <v>11403136</v>
      </c>
    </row>
    <row r="362" spans="1:3">
      <c r="A362">
        <v>1</v>
      </c>
      <c r="B362">
        <v>1403186</v>
      </c>
      <c r="C362">
        <f t="shared" si="6"/>
        <v>11403186</v>
      </c>
    </row>
    <row r="363" spans="1:3">
      <c r="A363">
        <v>1</v>
      </c>
      <c r="B363">
        <v>1403224</v>
      </c>
      <c r="C363">
        <f t="shared" si="6"/>
        <v>11403224</v>
      </c>
    </row>
    <row r="364" spans="1:3">
      <c r="A364">
        <v>1</v>
      </c>
      <c r="B364">
        <v>1403255</v>
      </c>
      <c r="C364">
        <f t="shared" si="6"/>
        <v>11403255</v>
      </c>
    </row>
    <row r="365" spans="1:3">
      <c r="A365">
        <v>1</v>
      </c>
      <c r="B365">
        <v>1403279</v>
      </c>
      <c r="C365">
        <f t="shared" si="6"/>
        <v>11403279</v>
      </c>
    </row>
    <row r="366" spans="1:3">
      <c r="A366">
        <v>1</v>
      </c>
      <c r="B366">
        <v>1403319</v>
      </c>
      <c r="C366">
        <f t="shared" si="6"/>
        <v>11403319</v>
      </c>
    </row>
    <row r="367" spans="1:3">
      <c r="A367">
        <v>1</v>
      </c>
      <c r="B367">
        <v>1403373</v>
      </c>
      <c r="C367">
        <f t="shared" si="6"/>
        <v>11403373</v>
      </c>
    </row>
    <row r="368" spans="1:3">
      <c r="A368">
        <v>1</v>
      </c>
      <c r="B368">
        <v>1403385</v>
      </c>
      <c r="C368">
        <f t="shared" si="6"/>
        <v>11403385</v>
      </c>
    </row>
    <row r="369" spans="1:3">
      <c r="A369">
        <v>1</v>
      </c>
      <c r="B369">
        <v>1403425</v>
      </c>
      <c r="C369">
        <f t="shared" si="6"/>
        <v>11403425</v>
      </c>
    </row>
    <row r="370" spans="1:3">
      <c r="A370">
        <v>1</v>
      </c>
      <c r="B370">
        <v>1403466</v>
      </c>
      <c r="C370">
        <f t="shared" si="6"/>
        <v>11403466</v>
      </c>
    </row>
    <row r="371" spans="1:3">
      <c r="A371">
        <v>1</v>
      </c>
      <c r="B371">
        <v>1403471</v>
      </c>
      <c r="C371">
        <f t="shared" si="6"/>
        <v>11403471</v>
      </c>
    </row>
    <row r="372" spans="1:3">
      <c r="A372">
        <v>1</v>
      </c>
      <c r="B372">
        <v>1403471</v>
      </c>
      <c r="C372">
        <f t="shared" si="6"/>
        <v>11403471</v>
      </c>
    </row>
    <row r="373" spans="1:3">
      <c r="A373">
        <v>1</v>
      </c>
      <c r="B373">
        <v>1403535</v>
      </c>
      <c r="C373">
        <f t="shared" si="6"/>
        <v>11403535</v>
      </c>
    </row>
    <row r="374" spans="1:3">
      <c r="A374">
        <v>1</v>
      </c>
      <c r="B374">
        <v>1403562</v>
      </c>
      <c r="C374">
        <f t="shared" si="6"/>
        <v>11403562</v>
      </c>
    </row>
    <row r="375" spans="1:3">
      <c r="A375">
        <v>1</v>
      </c>
      <c r="B375">
        <v>1403566</v>
      </c>
      <c r="C375">
        <f t="shared" si="6"/>
        <v>11403566</v>
      </c>
    </row>
    <row r="376" spans="1:3">
      <c r="A376">
        <v>1</v>
      </c>
      <c r="B376">
        <v>1403586</v>
      </c>
      <c r="C376">
        <f t="shared" si="6"/>
        <v>11403586</v>
      </c>
    </row>
    <row r="377" spans="1:3">
      <c r="A377">
        <v>1</v>
      </c>
      <c r="B377">
        <v>1403587</v>
      </c>
      <c r="C377">
        <f t="shared" si="6"/>
        <v>11403587</v>
      </c>
    </row>
    <row r="378" spans="1:3">
      <c r="A378">
        <v>1</v>
      </c>
      <c r="B378">
        <v>1403733</v>
      </c>
      <c r="C378">
        <f t="shared" si="6"/>
        <v>11403733</v>
      </c>
    </row>
    <row r="379" spans="1:3">
      <c r="A379">
        <v>1</v>
      </c>
      <c r="B379">
        <v>1403805</v>
      </c>
      <c r="C379">
        <f t="shared" si="6"/>
        <v>11403805</v>
      </c>
    </row>
    <row r="380" spans="1:3">
      <c r="A380">
        <v>1</v>
      </c>
      <c r="B380">
        <v>1403960</v>
      </c>
      <c r="C380">
        <f t="shared" si="6"/>
        <v>11403960</v>
      </c>
    </row>
    <row r="381" spans="1:3">
      <c r="A381">
        <v>1</v>
      </c>
      <c r="B381">
        <v>1403980</v>
      </c>
      <c r="C381">
        <f t="shared" si="6"/>
        <v>11403980</v>
      </c>
    </row>
    <row r="382" spans="1:3">
      <c r="A382">
        <v>1</v>
      </c>
      <c r="B382">
        <v>1404043</v>
      </c>
      <c r="C382">
        <f t="shared" si="6"/>
        <v>11404043</v>
      </c>
    </row>
    <row r="383" spans="1:3">
      <c r="A383">
        <v>1</v>
      </c>
      <c r="B383">
        <v>1404191</v>
      </c>
      <c r="C383">
        <f t="shared" si="6"/>
        <v>11404191</v>
      </c>
    </row>
    <row r="384" spans="1:3">
      <c r="A384">
        <v>1</v>
      </c>
      <c r="B384">
        <v>1404227</v>
      </c>
      <c r="C384">
        <f t="shared" si="6"/>
        <v>11404227</v>
      </c>
    </row>
    <row r="385" spans="1:3">
      <c r="A385">
        <v>1</v>
      </c>
      <c r="B385">
        <v>1404302</v>
      </c>
      <c r="C385">
        <f t="shared" si="6"/>
        <v>11404302</v>
      </c>
    </row>
    <row r="386" spans="1:3">
      <c r="A386">
        <v>1</v>
      </c>
      <c r="B386">
        <v>1404391</v>
      </c>
      <c r="C386">
        <f t="shared" si="6"/>
        <v>11404391</v>
      </c>
    </row>
    <row r="387" spans="1:3">
      <c r="A387">
        <v>1</v>
      </c>
      <c r="B387">
        <v>1404398</v>
      </c>
      <c r="C387">
        <f t="shared" si="6"/>
        <v>11404398</v>
      </c>
    </row>
    <row r="388" spans="1:3">
      <c r="A388">
        <v>1</v>
      </c>
      <c r="B388">
        <v>1404446</v>
      </c>
      <c r="C388">
        <f t="shared" si="6"/>
        <v>11404446</v>
      </c>
    </row>
    <row r="389" spans="1:3">
      <c r="A389">
        <v>1</v>
      </c>
      <c r="B389">
        <v>1404509</v>
      </c>
      <c r="C389">
        <f t="shared" si="6"/>
        <v>11404509</v>
      </c>
    </row>
    <row r="390" spans="1:3">
      <c r="A390">
        <v>1</v>
      </c>
      <c r="B390">
        <v>1404581</v>
      </c>
      <c r="C390">
        <f t="shared" si="6"/>
        <v>11404581</v>
      </c>
    </row>
    <row r="391" spans="1:3">
      <c r="A391">
        <v>1</v>
      </c>
      <c r="B391">
        <v>1404600</v>
      </c>
      <c r="C391">
        <f t="shared" si="6"/>
        <v>11404600</v>
      </c>
    </row>
    <row r="392" spans="1:3">
      <c r="A392">
        <v>1</v>
      </c>
      <c r="B392">
        <v>1404716</v>
      </c>
      <c r="C392">
        <f t="shared" si="6"/>
        <v>11404716</v>
      </c>
    </row>
    <row r="393" spans="1:3">
      <c r="A393">
        <v>1</v>
      </c>
      <c r="B393">
        <v>1404740</v>
      </c>
      <c r="C393">
        <f t="shared" si="6"/>
        <v>11404740</v>
      </c>
    </row>
    <row r="394" spans="1:3">
      <c r="A394">
        <v>1</v>
      </c>
      <c r="B394">
        <v>1404741</v>
      </c>
      <c r="C394">
        <f t="shared" si="6"/>
        <v>11404741</v>
      </c>
    </row>
    <row r="395" spans="1:3">
      <c r="A395">
        <v>1</v>
      </c>
      <c r="B395">
        <v>1404741</v>
      </c>
      <c r="C395">
        <f t="shared" si="6"/>
        <v>11404741</v>
      </c>
    </row>
    <row r="396" spans="1:3">
      <c r="A396">
        <v>1</v>
      </c>
      <c r="B396">
        <v>1404766</v>
      </c>
      <c r="C396">
        <f t="shared" si="6"/>
        <v>11404766</v>
      </c>
    </row>
    <row r="397" spans="1:3">
      <c r="A397">
        <v>1</v>
      </c>
      <c r="B397">
        <v>1404857</v>
      </c>
      <c r="C397">
        <f t="shared" si="6"/>
        <v>11404857</v>
      </c>
    </row>
    <row r="398" spans="1:3">
      <c r="A398">
        <v>1</v>
      </c>
      <c r="B398">
        <v>1404917</v>
      </c>
      <c r="C398">
        <f t="shared" si="6"/>
        <v>11404917</v>
      </c>
    </row>
    <row r="399" spans="1:3">
      <c r="A399">
        <v>1</v>
      </c>
      <c r="B399">
        <v>1404961</v>
      </c>
      <c r="C399">
        <f t="shared" si="6"/>
        <v>11404961</v>
      </c>
    </row>
    <row r="400" spans="1:3">
      <c r="A400">
        <v>1</v>
      </c>
      <c r="B400">
        <v>1404983</v>
      </c>
      <c r="C400">
        <f t="shared" si="6"/>
        <v>11404983</v>
      </c>
    </row>
    <row r="401" spans="1:3">
      <c r="A401">
        <v>1</v>
      </c>
      <c r="B401">
        <v>1404986</v>
      </c>
      <c r="C401">
        <f t="shared" ref="C401:C464" si="7">A401*10000000+B401</f>
        <v>11404986</v>
      </c>
    </row>
    <row r="402" spans="1:3">
      <c r="A402">
        <v>1</v>
      </c>
      <c r="B402">
        <v>1405173</v>
      </c>
      <c r="C402">
        <f t="shared" si="7"/>
        <v>11405173</v>
      </c>
    </row>
    <row r="403" spans="1:3">
      <c r="A403">
        <v>1</v>
      </c>
      <c r="B403">
        <v>1405220</v>
      </c>
      <c r="C403">
        <f t="shared" si="7"/>
        <v>11405220</v>
      </c>
    </row>
    <row r="404" spans="1:3">
      <c r="A404">
        <v>1</v>
      </c>
      <c r="B404">
        <v>1405282</v>
      </c>
      <c r="C404">
        <f t="shared" si="7"/>
        <v>11405282</v>
      </c>
    </row>
    <row r="405" spans="1:3">
      <c r="A405">
        <v>1</v>
      </c>
      <c r="B405">
        <v>1405399</v>
      </c>
      <c r="C405">
        <f t="shared" si="7"/>
        <v>11405399</v>
      </c>
    </row>
    <row r="406" spans="1:3">
      <c r="A406">
        <v>1</v>
      </c>
      <c r="B406">
        <v>1405406</v>
      </c>
      <c r="C406">
        <f t="shared" si="7"/>
        <v>11405406</v>
      </c>
    </row>
    <row r="407" spans="1:3">
      <c r="A407">
        <v>1</v>
      </c>
      <c r="B407">
        <v>1405415</v>
      </c>
      <c r="C407">
        <f t="shared" si="7"/>
        <v>11405415</v>
      </c>
    </row>
    <row r="408" spans="1:3">
      <c r="A408">
        <v>1</v>
      </c>
      <c r="B408">
        <v>1405518</v>
      </c>
      <c r="C408">
        <f t="shared" si="7"/>
        <v>11405518</v>
      </c>
    </row>
    <row r="409" spans="1:3">
      <c r="A409">
        <v>1</v>
      </c>
      <c r="B409">
        <v>1405609</v>
      </c>
      <c r="C409">
        <f t="shared" si="7"/>
        <v>11405609</v>
      </c>
    </row>
    <row r="410" spans="1:3">
      <c r="A410">
        <v>1</v>
      </c>
      <c r="B410">
        <v>1405714</v>
      </c>
      <c r="C410">
        <f t="shared" si="7"/>
        <v>11405714</v>
      </c>
    </row>
    <row r="411" spans="1:3">
      <c r="A411">
        <v>1</v>
      </c>
      <c r="B411">
        <v>1405881</v>
      </c>
      <c r="C411">
        <f t="shared" si="7"/>
        <v>11405881</v>
      </c>
    </row>
    <row r="412" spans="1:3">
      <c r="A412">
        <v>1</v>
      </c>
      <c r="B412">
        <v>1405892</v>
      </c>
      <c r="C412">
        <f t="shared" si="7"/>
        <v>11405892</v>
      </c>
    </row>
    <row r="413" spans="1:3">
      <c r="A413">
        <v>1</v>
      </c>
      <c r="B413">
        <v>1405987</v>
      </c>
      <c r="C413">
        <f t="shared" si="7"/>
        <v>11405987</v>
      </c>
    </row>
    <row r="414" spans="1:3">
      <c r="A414">
        <v>1</v>
      </c>
      <c r="B414">
        <v>1406134</v>
      </c>
      <c r="C414">
        <f t="shared" si="7"/>
        <v>11406134</v>
      </c>
    </row>
    <row r="415" spans="1:3">
      <c r="A415">
        <v>1</v>
      </c>
      <c r="B415">
        <v>1406158</v>
      </c>
      <c r="C415">
        <f t="shared" si="7"/>
        <v>11406158</v>
      </c>
    </row>
    <row r="416" spans="1:3">
      <c r="A416">
        <v>1</v>
      </c>
      <c r="B416">
        <v>1406233</v>
      </c>
      <c r="C416">
        <f t="shared" si="7"/>
        <v>11406233</v>
      </c>
    </row>
    <row r="417" spans="1:3">
      <c r="A417">
        <v>1</v>
      </c>
      <c r="B417">
        <v>1406234</v>
      </c>
      <c r="C417">
        <f t="shared" si="7"/>
        <v>11406234</v>
      </c>
    </row>
    <row r="418" spans="1:3">
      <c r="A418">
        <v>1</v>
      </c>
      <c r="B418">
        <v>1406351</v>
      </c>
      <c r="C418">
        <f t="shared" si="7"/>
        <v>11406351</v>
      </c>
    </row>
    <row r="419" spans="1:3">
      <c r="A419">
        <v>1</v>
      </c>
      <c r="B419">
        <v>1406420</v>
      </c>
      <c r="C419">
        <f t="shared" si="7"/>
        <v>11406420</v>
      </c>
    </row>
    <row r="420" spans="1:3">
      <c r="A420">
        <v>1</v>
      </c>
      <c r="B420">
        <v>1406554</v>
      </c>
      <c r="C420">
        <f t="shared" si="7"/>
        <v>11406554</v>
      </c>
    </row>
    <row r="421" spans="1:3">
      <c r="A421">
        <v>1</v>
      </c>
      <c r="B421">
        <v>1406722</v>
      </c>
      <c r="C421">
        <f t="shared" si="7"/>
        <v>11406722</v>
      </c>
    </row>
    <row r="422" spans="1:3">
      <c r="A422">
        <v>1</v>
      </c>
      <c r="B422">
        <v>1406759</v>
      </c>
      <c r="C422">
        <f t="shared" si="7"/>
        <v>11406759</v>
      </c>
    </row>
    <row r="423" spans="1:3">
      <c r="A423">
        <v>1</v>
      </c>
      <c r="B423">
        <v>1406765</v>
      </c>
      <c r="C423">
        <f t="shared" si="7"/>
        <v>11406765</v>
      </c>
    </row>
    <row r="424" spans="1:3">
      <c r="A424">
        <v>1</v>
      </c>
      <c r="B424">
        <v>1406792</v>
      </c>
      <c r="C424">
        <f t="shared" si="7"/>
        <v>11406792</v>
      </c>
    </row>
    <row r="425" spans="1:3">
      <c r="A425">
        <v>1</v>
      </c>
      <c r="B425">
        <v>1406864</v>
      </c>
      <c r="C425">
        <f t="shared" si="7"/>
        <v>11406864</v>
      </c>
    </row>
    <row r="426" spans="1:3">
      <c r="A426">
        <v>1</v>
      </c>
      <c r="B426">
        <v>1406913</v>
      </c>
      <c r="C426">
        <f t="shared" si="7"/>
        <v>11406913</v>
      </c>
    </row>
    <row r="427" spans="1:3">
      <c r="A427">
        <v>1</v>
      </c>
      <c r="B427">
        <v>1407175</v>
      </c>
      <c r="C427">
        <f t="shared" si="7"/>
        <v>11407175</v>
      </c>
    </row>
    <row r="428" spans="1:3">
      <c r="A428">
        <v>1</v>
      </c>
      <c r="B428">
        <v>1407320</v>
      </c>
      <c r="C428">
        <f t="shared" si="7"/>
        <v>11407320</v>
      </c>
    </row>
    <row r="429" spans="1:3">
      <c r="A429">
        <v>1</v>
      </c>
      <c r="B429">
        <v>1407340</v>
      </c>
      <c r="C429">
        <f t="shared" si="7"/>
        <v>11407340</v>
      </c>
    </row>
    <row r="430" spans="1:3">
      <c r="A430">
        <v>1</v>
      </c>
      <c r="B430">
        <v>1407361</v>
      </c>
      <c r="C430">
        <f t="shared" si="7"/>
        <v>11407361</v>
      </c>
    </row>
    <row r="431" spans="1:3">
      <c r="A431">
        <v>1</v>
      </c>
      <c r="B431">
        <v>1407369</v>
      </c>
      <c r="C431">
        <f t="shared" si="7"/>
        <v>11407369</v>
      </c>
    </row>
    <row r="432" spans="1:3">
      <c r="A432">
        <v>1</v>
      </c>
      <c r="B432">
        <v>1407424</v>
      </c>
      <c r="C432">
        <f t="shared" si="7"/>
        <v>11407424</v>
      </c>
    </row>
    <row r="433" spans="1:3">
      <c r="A433">
        <v>1</v>
      </c>
      <c r="B433">
        <v>1407428</v>
      </c>
      <c r="C433">
        <f t="shared" si="7"/>
        <v>11407428</v>
      </c>
    </row>
    <row r="434" spans="1:3">
      <c r="A434">
        <v>1</v>
      </c>
      <c r="B434">
        <v>1407500</v>
      </c>
      <c r="C434">
        <f t="shared" si="7"/>
        <v>11407500</v>
      </c>
    </row>
    <row r="435" spans="1:3">
      <c r="A435">
        <v>1</v>
      </c>
      <c r="B435">
        <v>1407525</v>
      </c>
      <c r="C435">
        <f t="shared" si="7"/>
        <v>11407525</v>
      </c>
    </row>
    <row r="436" spans="1:3">
      <c r="A436">
        <v>1</v>
      </c>
      <c r="B436">
        <v>1407596</v>
      </c>
      <c r="C436">
        <f t="shared" si="7"/>
        <v>11407596</v>
      </c>
    </row>
    <row r="437" spans="1:3">
      <c r="A437">
        <v>1</v>
      </c>
      <c r="B437">
        <v>1407703</v>
      </c>
      <c r="C437">
        <f t="shared" si="7"/>
        <v>11407703</v>
      </c>
    </row>
    <row r="438" spans="1:3">
      <c r="A438">
        <v>1</v>
      </c>
      <c r="B438">
        <v>1407802</v>
      </c>
      <c r="C438">
        <f t="shared" si="7"/>
        <v>11407802</v>
      </c>
    </row>
    <row r="439" spans="1:3">
      <c r="A439">
        <v>1</v>
      </c>
      <c r="B439">
        <v>1407846</v>
      </c>
      <c r="C439">
        <f t="shared" si="7"/>
        <v>11407846</v>
      </c>
    </row>
    <row r="440" spans="1:3">
      <c r="A440">
        <v>1</v>
      </c>
      <c r="B440">
        <v>1407872</v>
      </c>
      <c r="C440">
        <f t="shared" si="7"/>
        <v>11407872</v>
      </c>
    </row>
    <row r="441" spans="1:3">
      <c r="A441">
        <v>1</v>
      </c>
      <c r="B441">
        <v>1407937</v>
      </c>
      <c r="C441">
        <f t="shared" si="7"/>
        <v>11407937</v>
      </c>
    </row>
    <row r="442" spans="1:3">
      <c r="A442">
        <v>1</v>
      </c>
      <c r="B442">
        <v>1407993</v>
      </c>
      <c r="C442">
        <f t="shared" si="7"/>
        <v>11407993</v>
      </c>
    </row>
    <row r="443" spans="1:3">
      <c r="A443">
        <v>1</v>
      </c>
      <c r="B443">
        <v>1408076</v>
      </c>
      <c r="C443">
        <f t="shared" si="7"/>
        <v>11408076</v>
      </c>
    </row>
    <row r="444" spans="1:3">
      <c r="A444">
        <v>1</v>
      </c>
      <c r="B444">
        <v>1408081</v>
      </c>
      <c r="C444">
        <f t="shared" si="7"/>
        <v>11408081</v>
      </c>
    </row>
    <row r="445" spans="1:3">
      <c r="A445">
        <v>1</v>
      </c>
      <c r="B445">
        <v>1408086</v>
      </c>
      <c r="C445">
        <f t="shared" si="7"/>
        <v>11408086</v>
      </c>
    </row>
    <row r="446" spans="1:3">
      <c r="A446">
        <v>1</v>
      </c>
      <c r="B446">
        <v>1408130</v>
      </c>
      <c r="C446">
        <f t="shared" si="7"/>
        <v>11408130</v>
      </c>
    </row>
    <row r="447" spans="1:3">
      <c r="A447">
        <v>1</v>
      </c>
      <c r="B447">
        <v>1408169</v>
      </c>
      <c r="C447">
        <f t="shared" si="7"/>
        <v>11408169</v>
      </c>
    </row>
    <row r="448" spans="1:3">
      <c r="A448">
        <v>1</v>
      </c>
      <c r="B448">
        <v>1408205</v>
      </c>
      <c r="C448">
        <f t="shared" si="7"/>
        <v>11408205</v>
      </c>
    </row>
    <row r="449" spans="1:3">
      <c r="A449">
        <v>1</v>
      </c>
      <c r="B449">
        <v>1408249</v>
      </c>
      <c r="C449">
        <f t="shared" si="7"/>
        <v>11408249</v>
      </c>
    </row>
    <row r="450" spans="1:3">
      <c r="A450">
        <v>1</v>
      </c>
      <c r="B450">
        <v>1408252</v>
      </c>
      <c r="C450">
        <f t="shared" si="7"/>
        <v>11408252</v>
      </c>
    </row>
    <row r="451" spans="1:3">
      <c r="A451">
        <v>1</v>
      </c>
      <c r="B451">
        <v>1408264</v>
      </c>
      <c r="C451">
        <f t="shared" si="7"/>
        <v>11408264</v>
      </c>
    </row>
    <row r="452" spans="1:3">
      <c r="A452">
        <v>1</v>
      </c>
      <c r="B452">
        <v>1408300</v>
      </c>
      <c r="C452">
        <f t="shared" si="7"/>
        <v>11408300</v>
      </c>
    </row>
    <row r="453" spans="1:3">
      <c r="A453">
        <v>1</v>
      </c>
      <c r="B453">
        <v>1408316</v>
      </c>
      <c r="C453">
        <f t="shared" si="7"/>
        <v>11408316</v>
      </c>
    </row>
    <row r="454" spans="1:3">
      <c r="A454">
        <v>1</v>
      </c>
      <c r="B454">
        <v>1408343</v>
      </c>
      <c r="C454">
        <f t="shared" si="7"/>
        <v>11408343</v>
      </c>
    </row>
    <row r="455" spans="1:3">
      <c r="A455">
        <v>1</v>
      </c>
      <c r="B455">
        <v>1408363</v>
      </c>
      <c r="C455">
        <f t="shared" si="7"/>
        <v>11408363</v>
      </c>
    </row>
    <row r="456" spans="1:3">
      <c r="A456">
        <v>1</v>
      </c>
      <c r="B456">
        <v>1408370</v>
      </c>
      <c r="C456">
        <f t="shared" si="7"/>
        <v>11408370</v>
      </c>
    </row>
    <row r="457" spans="1:3">
      <c r="A457">
        <v>1</v>
      </c>
      <c r="B457">
        <v>1408424</v>
      </c>
      <c r="C457">
        <f t="shared" si="7"/>
        <v>11408424</v>
      </c>
    </row>
    <row r="458" spans="1:3">
      <c r="A458">
        <v>1</v>
      </c>
      <c r="B458">
        <v>1408442</v>
      </c>
      <c r="C458">
        <f t="shared" si="7"/>
        <v>11408442</v>
      </c>
    </row>
    <row r="459" spans="1:3">
      <c r="A459">
        <v>1</v>
      </c>
      <c r="B459">
        <v>1408553</v>
      </c>
      <c r="C459">
        <f t="shared" si="7"/>
        <v>11408553</v>
      </c>
    </row>
    <row r="460" spans="1:3">
      <c r="A460">
        <v>1</v>
      </c>
      <c r="B460">
        <v>1408570</v>
      </c>
      <c r="C460">
        <f t="shared" si="7"/>
        <v>11408570</v>
      </c>
    </row>
    <row r="461" spans="1:3">
      <c r="A461">
        <v>1</v>
      </c>
      <c r="B461">
        <v>1408575</v>
      </c>
      <c r="C461">
        <f t="shared" si="7"/>
        <v>11408575</v>
      </c>
    </row>
    <row r="462" spans="1:3">
      <c r="A462">
        <v>1</v>
      </c>
      <c r="B462">
        <v>1408633</v>
      </c>
      <c r="C462">
        <f t="shared" si="7"/>
        <v>11408633</v>
      </c>
    </row>
    <row r="463" spans="1:3">
      <c r="A463">
        <v>1</v>
      </c>
      <c r="B463">
        <v>1408694</v>
      </c>
      <c r="C463">
        <f t="shared" si="7"/>
        <v>11408694</v>
      </c>
    </row>
    <row r="464" spans="1:3">
      <c r="A464">
        <v>1</v>
      </c>
      <c r="B464">
        <v>1408714</v>
      </c>
      <c r="C464">
        <f t="shared" si="7"/>
        <v>11408714</v>
      </c>
    </row>
    <row r="465" spans="1:3">
      <c r="A465">
        <v>1</v>
      </c>
      <c r="B465">
        <v>1408758</v>
      </c>
      <c r="C465">
        <f t="shared" ref="C465:C528" si="8">A465*10000000+B465</f>
        <v>11408758</v>
      </c>
    </row>
    <row r="466" spans="1:3">
      <c r="A466">
        <v>1</v>
      </c>
      <c r="B466">
        <v>1408901</v>
      </c>
      <c r="C466">
        <f t="shared" si="8"/>
        <v>11408901</v>
      </c>
    </row>
    <row r="467" spans="1:3">
      <c r="A467">
        <v>1</v>
      </c>
      <c r="B467">
        <v>1408928</v>
      </c>
      <c r="C467">
        <f t="shared" si="8"/>
        <v>11408928</v>
      </c>
    </row>
    <row r="468" spans="1:3">
      <c r="A468">
        <v>1</v>
      </c>
      <c r="B468">
        <v>1408970</v>
      </c>
      <c r="C468">
        <f t="shared" si="8"/>
        <v>11408970</v>
      </c>
    </row>
    <row r="469" spans="1:3">
      <c r="A469">
        <v>1</v>
      </c>
      <c r="B469">
        <v>1408992</v>
      </c>
      <c r="C469">
        <f t="shared" si="8"/>
        <v>11408992</v>
      </c>
    </row>
    <row r="470" spans="1:3">
      <c r="A470">
        <v>1</v>
      </c>
      <c r="B470">
        <v>1409069</v>
      </c>
      <c r="C470">
        <f t="shared" si="8"/>
        <v>11409069</v>
      </c>
    </row>
    <row r="471" spans="1:3">
      <c r="A471">
        <v>1</v>
      </c>
      <c r="B471">
        <v>1409092</v>
      </c>
      <c r="C471">
        <f t="shared" si="8"/>
        <v>11409092</v>
      </c>
    </row>
    <row r="472" spans="1:3">
      <c r="A472">
        <v>1</v>
      </c>
      <c r="B472">
        <v>1409097</v>
      </c>
      <c r="C472">
        <f t="shared" si="8"/>
        <v>11409097</v>
      </c>
    </row>
    <row r="473" spans="1:3">
      <c r="A473">
        <v>1</v>
      </c>
      <c r="B473">
        <v>1409144</v>
      </c>
      <c r="C473">
        <f t="shared" si="8"/>
        <v>11409144</v>
      </c>
    </row>
    <row r="474" spans="1:3">
      <c r="A474">
        <v>1</v>
      </c>
      <c r="B474">
        <v>1409171</v>
      </c>
      <c r="C474">
        <f t="shared" si="8"/>
        <v>11409171</v>
      </c>
    </row>
    <row r="475" spans="1:3">
      <c r="A475">
        <v>1</v>
      </c>
      <c r="B475">
        <v>1409287</v>
      </c>
      <c r="C475">
        <f t="shared" si="8"/>
        <v>11409287</v>
      </c>
    </row>
    <row r="476" spans="1:3">
      <c r="A476">
        <v>1</v>
      </c>
      <c r="B476">
        <v>1409298</v>
      </c>
      <c r="C476">
        <f t="shared" si="8"/>
        <v>11409298</v>
      </c>
    </row>
    <row r="477" spans="1:3">
      <c r="A477">
        <v>1</v>
      </c>
      <c r="B477">
        <v>1409395</v>
      </c>
      <c r="C477">
        <f t="shared" si="8"/>
        <v>11409395</v>
      </c>
    </row>
    <row r="478" spans="1:3">
      <c r="A478">
        <v>1</v>
      </c>
      <c r="B478">
        <v>1409438</v>
      </c>
      <c r="C478">
        <f t="shared" si="8"/>
        <v>11409438</v>
      </c>
    </row>
    <row r="479" spans="1:3">
      <c r="A479">
        <v>1</v>
      </c>
      <c r="B479">
        <v>1409478</v>
      </c>
      <c r="C479">
        <f t="shared" si="8"/>
        <v>11409478</v>
      </c>
    </row>
    <row r="480" spans="1:3">
      <c r="A480">
        <v>1</v>
      </c>
      <c r="B480">
        <v>1409478</v>
      </c>
      <c r="C480">
        <f t="shared" si="8"/>
        <v>11409478</v>
      </c>
    </row>
    <row r="481" spans="1:3">
      <c r="A481">
        <v>1</v>
      </c>
      <c r="B481">
        <v>1409504</v>
      </c>
      <c r="C481">
        <f t="shared" si="8"/>
        <v>11409504</v>
      </c>
    </row>
    <row r="482" spans="1:3">
      <c r="A482">
        <v>1</v>
      </c>
      <c r="B482">
        <v>1409577</v>
      </c>
      <c r="C482">
        <f t="shared" si="8"/>
        <v>11409577</v>
      </c>
    </row>
    <row r="483" spans="1:3">
      <c r="A483">
        <v>1</v>
      </c>
      <c r="B483">
        <v>1409599</v>
      </c>
      <c r="C483">
        <f t="shared" si="8"/>
        <v>11409599</v>
      </c>
    </row>
    <row r="484" spans="1:3">
      <c r="A484">
        <v>1</v>
      </c>
      <c r="B484">
        <v>1409672</v>
      </c>
      <c r="C484">
        <f t="shared" si="8"/>
        <v>11409672</v>
      </c>
    </row>
    <row r="485" spans="1:3">
      <c r="A485">
        <v>1</v>
      </c>
      <c r="B485">
        <v>1409806</v>
      </c>
      <c r="C485">
        <f t="shared" si="8"/>
        <v>11409806</v>
      </c>
    </row>
    <row r="486" spans="1:3">
      <c r="A486">
        <v>1</v>
      </c>
      <c r="B486">
        <v>1409825</v>
      </c>
      <c r="C486">
        <f t="shared" si="8"/>
        <v>11409825</v>
      </c>
    </row>
    <row r="487" spans="1:3">
      <c r="A487">
        <v>1</v>
      </c>
      <c r="B487">
        <v>1409928</v>
      </c>
      <c r="C487">
        <f t="shared" si="8"/>
        <v>11409928</v>
      </c>
    </row>
    <row r="488" spans="1:3">
      <c r="A488">
        <v>1</v>
      </c>
      <c r="B488">
        <v>1409980</v>
      </c>
      <c r="C488">
        <f t="shared" si="8"/>
        <v>11409980</v>
      </c>
    </row>
    <row r="489" spans="1:3">
      <c r="A489">
        <v>1</v>
      </c>
      <c r="B489">
        <v>1409993</v>
      </c>
      <c r="C489">
        <f t="shared" si="8"/>
        <v>11409993</v>
      </c>
    </row>
    <row r="490" spans="1:3">
      <c r="A490">
        <v>1</v>
      </c>
      <c r="B490">
        <v>1410020</v>
      </c>
      <c r="C490">
        <f t="shared" si="8"/>
        <v>11410020</v>
      </c>
    </row>
    <row r="491" spans="1:3">
      <c r="A491">
        <v>1</v>
      </c>
      <c r="B491">
        <v>1410043</v>
      </c>
      <c r="C491">
        <f t="shared" si="8"/>
        <v>11410043</v>
      </c>
    </row>
    <row r="492" spans="1:3">
      <c r="A492">
        <v>1</v>
      </c>
      <c r="B492">
        <v>1410092</v>
      </c>
      <c r="C492">
        <f t="shared" si="8"/>
        <v>11410092</v>
      </c>
    </row>
    <row r="493" spans="1:3">
      <c r="A493">
        <v>1</v>
      </c>
      <c r="B493">
        <v>1410131</v>
      </c>
      <c r="C493">
        <f t="shared" si="8"/>
        <v>11410131</v>
      </c>
    </row>
    <row r="494" spans="1:3">
      <c r="A494">
        <v>1</v>
      </c>
      <c r="B494">
        <v>1410148</v>
      </c>
      <c r="C494">
        <f t="shared" si="8"/>
        <v>11410148</v>
      </c>
    </row>
    <row r="495" spans="1:3">
      <c r="A495">
        <v>1</v>
      </c>
      <c r="B495">
        <v>1410155</v>
      </c>
      <c r="C495">
        <f t="shared" si="8"/>
        <v>11410155</v>
      </c>
    </row>
    <row r="496" spans="1:3">
      <c r="A496">
        <v>1</v>
      </c>
      <c r="B496">
        <v>1410202</v>
      </c>
      <c r="C496">
        <f t="shared" si="8"/>
        <v>11410202</v>
      </c>
    </row>
    <row r="497" spans="1:3">
      <c r="A497">
        <v>1</v>
      </c>
      <c r="B497">
        <v>1410268</v>
      </c>
      <c r="C497">
        <f t="shared" si="8"/>
        <v>11410268</v>
      </c>
    </row>
    <row r="498" spans="1:3">
      <c r="A498">
        <v>1</v>
      </c>
      <c r="B498">
        <v>1410295</v>
      </c>
      <c r="C498">
        <f t="shared" si="8"/>
        <v>11410295</v>
      </c>
    </row>
    <row r="499" spans="1:3">
      <c r="A499">
        <v>1</v>
      </c>
      <c r="B499">
        <v>1410321</v>
      </c>
      <c r="C499">
        <f t="shared" si="8"/>
        <v>11410321</v>
      </c>
    </row>
    <row r="500" spans="1:3">
      <c r="A500">
        <v>1</v>
      </c>
      <c r="B500">
        <v>1410365</v>
      </c>
      <c r="C500">
        <f t="shared" si="8"/>
        <v>11410365</v>
      </c>
    </row>
    <row r="501" spans="1:3">
      <c r="A501">
        <v>1</v>
      </c>
      <c r="B501">
        <v>1410418</v>
      </c>
      <c r="C501">
        <f t="shared" si="8"/>
        <v>11410418</v>
      </c>
    </row>
    <row r="502" spans="1:3">
      <c r="A502">
        <v>1</v>
      </c>
      <c r="B502">
        <v>1410493</v>
      </c>
      <c r="C502">
        <f t="shared" si="8"/>
        <v>11410493</v>
      </c>
    </row>
    <row r="503" spans="1:3">
      <c r="A503">
        <v>1</v>
      </c>
      <c r="B503">
        <v>1410544</v>
      </c>
      <c r="C503">
        <f t="shared" si="8"/>
        <v>11410544</v>
      </c>
    </row>
    <row r="504" spans="1:3">
      <c r="A504">
        <v>1</v>
      </c>
      <c r="B504">
        <v>1410567</v>
      </c>
      <c r="C504">
        <f t="shared" si="8"/>
        <v>11410567</v>
      </c>
    </row>
    <row r="505" spans="1:3">
      <c r="A505">
        <v>1</v>
      </c>
      <c r="B505">
        <v>1410638</v>
      </c>
      <c r="C505">
        <f t="shared" si="8"/>
        <v>11410638</v>
      </c>
    </row>
    <row r="506" spans="1:3">
      <c r="A506">
        <v>1</v>
      </c>
      <c r="B506">
        <v>1410646</v>
      </c>
      <c r="C506">
        <f t="shared" si="8"/>
        <v>11410646</v>
      </c>
    </row>
    <row r="507" spans="1:3">
      <c r="A507">
        <v>1</v>
      </c>
      <c r="B507">
        <v>1410680</v>
      </c>
      <c r="C507">
        <f t="shared" si="8"/>
        <v>11410680</v>
      </c>
    </row>
    <row r="508" spans="1:3">
      <c r="A508">
        <v>1</v>
      </c>
      <c r="B508">
        <v>1410709</v>
      </c>
      <c r="C508">
        <f t="shared" si="8"/>
        <v>11410709</v>
      </c>
    </row>
    <row r="509" spans="1:3">
      <c r="A509">
        <v>1</v>
      </c>
      <c r="B509">
        <v>1410731</v>
      </c>
      <c r="C509">
        <f t="shared" si="8"/>
        <v>11410731</v>
      </c>
    </row>
    <row r="510" spans="1:3">
      <c r="A510">
        <v>1</v>
      </c>
      <c r="B510">
        <v>1410737</v>
      </c>
      <c r="C510">
        <f t="shared" si="8"/>
        <v>11410737</v>
      </c>
    </row>
    <row r="511" spans="1:3">
      <c r="A511">
        <v>1</v>
      </c>
      <c r="B511">
        <v>1410761</v>
      </c>
      <c r="C511">
        <f t="shared" si="8"/>
        <v>11410761</v>
      </c>
    </row>
    <row r="512" spans="1:3">
      <c r="A512">
        <v>1</v>
      </c>
      <c r="B512">
        <v>1410801</v>
      </c>
      <c r="C512">
        <f t="shared" si="8"/>
        <v>11410801</v>
      </c>
    </row>
    <row r="513" spans="1:3">
      <c r="A513">
        <v>1</v>
      </c>
      <c r="B513">
        <v>1410808</v>
      </c>
      <c r="C513">
        <f t="shared" si="8"/>
        <v>11410808</v>
      </c>
    </row>
    <row r="514" spans="1:3">
      <c r="A514">
        <v>1</v>
      </c>
      <c r="B514">
        <v>1410815</v>
      </c>
      <c r="C514">
        <f t="shared" si="8"/>
        <v>11410815</v>
      </c>
    </row>
    <row r="515" spans="1:3">
      <c r="A515">
        <v>1</v>
      </c>
      <c r="B515">
        <v>1410847</v>
      </c>
      <c r="C515">
        <f t="shared" si="8"/>
        <v>11410847</v>
      </c>
    </row>
    <row r="516" spans="1:3">
      <c r="A516">
        <v>1</v>
      </c>
      <c r="B516">
        <v>1410848</v>
      </c>
      <c r="C516">
        <f t="shared" si="8"/>
        <v>11410848</v>
      </c>
    </row>
    <row r="517" spans="1:3">
      <c r="A517">
        <v>1</v>
      </c>
      <c r="B517">
        <v>1410899</v>
      </c>
      <c r="C517">
        <f t="shared" si="8"/>
        <v>11410899</v>
      </c>
    </row>
    <row r="518" spans="1:3">
      <c r="A518">
        <v>1</v>
      </c>
      <c r="B518">
        <v>1410960</v>
      </c>
      <c r="C518">
        <f t="shared" si="8"/>
        <v>11410960</v>
      </c>
    </row>
    <row r="519" spans="1:3">
      <c r="A519">
        <v>1</v>
      </c>
      <c r="B519">
        <v>1410990</v>
      </c>
      <c r="C519">
        <f t="shared" si="8"/>
        <v>11410990</v>
      </c>
    </row>
    <row r="520" spans="1:3">
      <c r="A520">
        <v>1</v>
      </c>
      <c r="B520">
        <v>1411016</v>
      </c>
      <c r="C520">
        <f t="shared" si="8"/>
        <v>11411016</v>
      </c>
    </row>
    <row r="521" spans="1:3">
      <c r="A521">
        <v>1</v>
      </c>
      <c r="B521">
        <v>1411040</v>
      </c>
      <c r="C521">
        <f t="shared" si="8"/>
        <v>11411040</v>
      </c>
    </row>
    <row r="522" spans="1:3">
      <c r="A522">
        <v>1</v>
      </c>
      <c r="B522">
        <v>1411084</v>
      </c>
      <c r="C522">
        <f t="shared" si="8"/>
        <v>11411084</v>
      </c>
    </row>
    <row r="523" spans="1:3">
      <c r="A523">
        <v>1</v>
      </c>
      <c r="B523">
        <v>1411110</v>
      </c>
      <c r="C523">
        <f t="shared" si="8"/>
        <v>11411110</v>
      </c>
    </row>
    <row r="524" spans="1:3">
      <c r="A524">
        <v>1</v>
      </c>
      <c r="B524">
        <v>1411122</v>
      </c>
      <c r="C524">
        <f t="shared" si="8"/>
        <v>11411122</v>
      </c>
    </row>
    <row r="525" spans="1:3">
      <c r="A525">
        <v>1</v>
      </c>
      <c r="B525">
        <v>1411143</v>
      </c>
      <c r="C525">
        <f t="shared" si="8"/>
        <v>11411143</v>
      </c>
    </row>
    <row r="526" spans="1:3">
      <c r="A526">
        <v>1</v>
      </c>
      <c r="B526">
        <v>1411175</v>
      </c>
      <c r="C526">
        <f t="shared" si="8"/>
        <v>11411175</v>
      </c>
    </row>
    <row r="527" spans="1:3">
      <c r="A527">
        <v>1</v>
      </c>
      <c r="B527">
        <v>1411189</v>
      </c>
      <c r="C527">
        <f t="shared" si="8"/>
        <v>11411189</v>
      </c>
    </row>
    <row r="528" spans="1:3">
      <c r="A528">
        <v>1</v>
      </c>
      <c r="B528">
        <v>1411216</v>
      </c>
      <c r="C528">
        <f t="shared" si="8"/>
        <v>11411216</v>
      </c>
    </row>
    <row r="529" spans="1:3">
      <c r="A529">
        <v>1</v>
      </c>
      <c r="B529">
        <v>1411251</v>
      </c>
      <c r="C529">
        <f t="shared" ref="C529:C592" si="9">A529*10000000+B529</f>
        <v>11411251</v>
      </c>
    </row>
    <row r="530" spans="1:3">
      <c r="A530">
        <v>1</v>
      </c>
      <c r="B530">
        <v>1411258</v>
      </c>
      <c r="C530">
        <f t="shared" si="9"/>
        <v>11411258</v>
      </c>
    </row>
    <row r="531" spans="1:3">
      <c r="A531">
        <v>1</v>
      </c>
      <c r="B531">
        <v>1411297</v>
      </c>
      <c r="C531">
        <f t="shared" si="9"/>
        <v>11411297</v>
      </c>
    </row>
    <row r="532" spans="1:3">
      <c r="A532">
        <v>1</v>
      </c>
      <c r="B532">
        <v>1411319</v>
      </c>
      <c r="C532">
        <f t="shared" si="9"/>
        <v>11411319</v>
      </c>
    </row>
    <row r="533" spans="1:3">
      <c r="A533">
        <v>1</v>
      </c>
      <c r="B533">
        <v>1411326</v>
      </c>
      <c r="C533">
        <f t="shared" si="9"/>
        <v>11411326</v>
      </c>
    </row>
    <row r="534" spans="1:3">
      <c r="A534">
        <v>1</v>
      </c>
      <c r="B534">
        <v>1411346</v>
      </c>
      <c r="C534">
        <f t="shared" si="9"/>
        <v>11411346</v>
      </c>
    </row>
    <row r="535" spans="1:3">
      <c r="A535">
        <v>1</v>
      </c>
      <c r="B535">
        <v>1411374</v>
      </c>
      <c r="C535">
        <f t="shared" si="9"/>
        <v>11411374</v>
      </c>
    </row>
    <row r="536" spans="1:3">
      <c r="A536">
        <v>1</v>
      </c>
      <c r="B536">
        <v>1411417</v>
      </c>
      <c r="C536">
        <f t="shared" si="9"/>
        <v>11411417</v>
      </c>
    </row>
    <row r="537" spans="1:3">
      <c r="A537">
        <v>1</v>
      </c>
      <c r="B537">
        <v>1411551</v>
      </c>
      <c r="C537">
        <f t="shared" si="9"/>
        <v>11411551</v>
      </c>
    </row>
    <row r="538" spans="1:3">
      <c r="A538">
        <v>1</v>
      </c>
      <c r="B538">
        <v>1411576</v>
      </c>
      <c r="C538">
        <f t="shared" si="9"/>
        <v>11411576</v>
      </c>
    </row>
    <row r="539" spans="1:3">
      <c r="A539">
        <v>1</v>
      </c>
      <c r="B539">
        <v>1411578</v>
      </c>
      <c r="C539">
        <f t="shared" si="9"/>
        <v>11411578</v>
      </c>
    </row>
    <row r="540" spans="1:3">
      <c r="A540">
        <v>1</v>
      </c>
      <c r="B540">
        <v>1411639</v>
      </c>
      <c r="C540">
        <f t="shared" si="9"/>
        <v>11411639</v>
      </c>
    </row>
    <row r="541" spans="1:3">
      <c r="A541">
        <v>1</v>
      </c>
      <c r="B541">
        <v>1411645</v>
      </c>
      <c r="C541">
        <f t="shared" si="9"/>
        <v>11411645</v>
      </c>
    </row>
    <row r="542" spans="1:3">
      <c r="A542">
        <v>1</v>
      </c>
      <c r="B542">
        <v>1411679</v>
      </c>
      <c r="C542">
        <f t="shared" si="9"/>
        <v>11411679</v>
      </c>
    </row>
    <row r="543" spans="1:3">
      <c r="A543">
        <v>1</v>
      </c>
      <c r="B543">
        <v>1411700</v>
      </c>
      <c r="C543">
        <f t="shared" si="9"/>
        <v>11411700</v>
      </c>
    </row>
    <row r="544" spans="1:3">
      <c r="A544">
        <v>1</v>
      </c>
      <c r="B544">
        <v>1411787</v>
      </c>
      <c r="C544">
        <f t="shared" si="9"/>
        <v>11411787</v>
      </c>
    </row>
    <row r="545" spans="1:3">
      <c r="A545">
        <v>1</v>
      </c>
      <c r="B545">
        <v>1411833</v>
      </c>
      <c r="C545">
        <f t="shared" si="9"/>
        <v>11411833</v>
      </c>
    </row>
    <row r="546" spans="1:3">
      <c r="A546">
        <v>1</v>
      </c>
      <c r="B546">
        <v>1411932</v>
      </c>
      <c r="C546">
        <f t="shared" si="9"/>
        <v>11411932</v>
      </c>
    </row>
    <row r="547" spans="1:3">
      <c r="A547">
        <v>1</v>
      </c>
      <c r="B547">
        <v>1412043</v>
      </c>
      <c r="C547">
        <f t="shared" si="9"/>
        <v>11412043</v>
      </c>
    </row>
    <row r="548" spans="1:3">
      <c r="A548">
        <v>1</v>
      </c>
      <c r="B548">
        <v>1412110</v>
      </c>
      <c r="C548">
        <f t="shared" si="9"/>
        <v>11412110</v>
      </c>
    </row>
    <row r="549" spans="1:3">
      <c r="A549">
        <v>1</v>
      </c>
      <c r="B549">
        <v>1412162</v>
      </c>
      <c r="C549">
        <f t="shared" si="9"/>
        <v>11412162</v>
      </c>
    </row>
    <row r="550" spans="1:3">
      <c r="A550">
        <v>1</v>
      </c>
      <c r="B550">
        <v>1412284</v>
      </c>
      <c r="C550">
        <f t="shared" si="9"/>
        <v>11412284</v>
      </c>
    </row>
    <row r="551" spans="1:3">
      <c r="A551">
        <v>1</v>
      </c>
      <c r="B551">
        <v>1412384</v>
      </c>
      <c r="C551">
        <f t="shared" si="9"/>
        <v>11412384</v>
      </c>
    </row>
    <row r="552" spans="1:3">
      <c r="A552">
        <v>1</v>
      </c>
      <c r="B552">
        <v>1412430</v>
      </c>
      <c r="C552">
        <f t="shared" si="9"/>
        <v>11412430</v>
      </c>
    </row>
    <row r="553" spans="1:3">
      <c r="A553">
        <v>1</v>
      </c>
      <c r="B553">
        <v>1412461</v>
      </c>
      <c r="C553">
        <f t="shared" si="9"/>
        <v>11412461</v>
      </c>
    </row>
    <row r="554" spans="1:3">
      <c r="A554">
        <v>1</v>
      </c>
      <c r="B554">
        <v>1500026</v>
      </c>
      <c r="C554">
        <f t="shared" si="9"/>
        <v>11500026</v>
      </c>
    </row>
    <row r="555" spans="1:3">
      <c r="A555">
        <v>1</v>
      </c>
      <c r="B555">
        <v>1500057</v>
      </c>
      <c r="C555">
        <f t="shared" si="9"/>
        <v>11500057</v>
      </c>
    </row>
    <row r="556" spans="1:3">
      <c r="A556">
        <v>1</v>
      </c>
      <c r="B556">
        <v>1500064</v>
      </c>
      <c r="C556">
        <f t="shared" si="9"/>
        <v>11500064</v>
      </c>
    </row>
    <row r="557" spans="1:3">
      <c r="A557">
        <v>1</v>
      </c>
      <c r="B557">
        <v>1500071</v>
      </c>
      <c r="C557">
        <f t="shared" si="9"/>
        <v>11500071</v>
      </c>
    </row>
    <row r="558" spans="1:3">
      <c r="A558">
        <v>1</v>
      </c>
      <c r="B558">
        <v>1500131</v>
      </c>
      <c r="C558">
        <f t="shared" si="9"/>
        <v>11500131</v>
      </c>
    </row>
    <row r="559" spans="1:3">
      <c r="A559">
        <v>1</v>
      </c>
      <c r="B559">
        <v>1500307</v>
      </c>
      <c r="C559">
        <f t="shared" si="9"/>
        <v>11500307</v>
      </c>
    </row>
    <row r="560" spans="1:3">
      <c r="A560">
        <v>1</v>
      </c>
      <c r="B560">
        <v>1500366</v>
      </c>
      <c r="C560">
        <f t="shared" si="9"/>
        <v>11500366</v>
      </c>
    </row>
    <row r="561" spans="1:3">
      <c r="A561">
        <v>1</v>
      </c>
      <c r="B561">
        <v>1500380</v>
      </c>
      <c r="C561">
        <f t="shared" si="9"/>
        <v>11500380</v>
      </c>
    </row>
    <row r="562" spans="1:3">
      <c r="A562">
        <v>1</v>
      </c>
      <c r="B562">
        <v>1500467</v>
      </c>
      <c r="C562">
        <f t="shared" si="9"/>
        <v>11500467</v>
      </c>
    </row>
    <row r="563" spans="1:3">
      <c r="A563">
        <v>1</v>
      </c>
      <c r="B563">
        <v>1500581</v>
      </c>
      <c r="C563">
        <f t="shared" si="9"/>
        <v>11500581</v>
      </c>
    </row>
    <row r="564" spans="1:3">
      <c r="A564">
        <v>1</v>
      </c>
      <c r="B564">
        <v>1500673</v>
      </c>
      <c r="C564">
        <f t="shared" si="9"/>
        <v>11500673</v>
      </c>
    </row>
    <row r="565" spans="1:3">
      <c r="A565">
        <v>1</v>
      </c>
      <c r="B565">
        <v>1500694</v>
      </c>
      <c r="C565">
        <f t="shared" si="9"/>
        <v>11500694</v>
      </c>
    </row>
    <row r="566" spans="1:3">
      <c r="A566">
        <v>1</v>
      </c>
      <c r="B566">
        <v>1500702</v>
      </c>
      <c r="C566">
        <f t="shared" si="9"/>
        <v>11500702</v>
      </c>
    </row>
    <row r="567" spans="1:3">
      <c r="A567">
        <v>1</v>
      </c>
      <c r="B567">
        <v>1500716</v>
      </c>
      <c r="C567">
        <f t="shared" si="9"/>
        <v>11500716</v>
      </c>
    </row>
    <row r="568" spans="1:3">
      <c r="A568">
        <v>1</v>
      </c>
      <c r="B568">
        <v>1500744</v>
      </c>
      <c r="C568">
        <f t="shared" si="9"/>
        <v>11500744</v>
      </c>
    </row>
    <row r="569" spans="1:3">
      <c r="A569">
        <v>1</v>
      </c>
      <c r="B569">
        <v>1500785</v>
      </c>
      <c r="C569">
        <f t="shared" si="9"/>
        <v>11500785</v>
      </c>
    </row>
    <row r="570" spans="1:3">
      <c r="A570">
        <v>1</v>
      </c>
      <c r="B570">
        <v>1500785</v>
      </c>
      <c r="C570">
        <f t="shared" si="9"/>
        <v>11500785</v>
      </c>
    </row>
    <row r="571" spans="1:3">
      <c r="A571">
        <v>1</v>
      </c>
      <c r="B571">
        <v>1500795</v>
      </c>
      <c r="C571">
        <f t="shared" si="9"/>
        <v>11500795</v>
      </c>
    </row>
    <row r="572" spans="1:3">
      <c r="A572">
        <v>1</v>
      </c>
      <c r="B572">
        <v>1500938</v>
      </c>
      <c r="C572">
        <f t="shared" si="9"/>
        <v>11500938</v>
      </c>
    </row>
    <row r="573" spans="1:3">
      <c r="A573">
        <v>1</v>
      </c>
      <c r="B573">
        <v>1500966</v>
      </c>
      <c r="C573">
        <f t="shared" si="9"/>
        <v>11500966</v>
      </c>
    </row>
    <row r="574" spans="1:3">
      <c r="A574">
        <v>1</v>
      </c>
      <c r="B574">
        <v>1500969</v>
      </c>
      <c r="C574">
        <f t="shared" si="9"/>
        <v>11500969</v>
      </c>
    </row>
    <row r="575" spans="1:3">
      <c r="A575">
        <v>1</v>
      </c>
      <c r="B575">
        <v>1501049</v>
      </c>
      <c r="C575">
        <f t="shared" si="9"/>
        <v>11501049</v>
      </c>
    </row>
    <row r="576" spans="1:3">
      <c r="A576">
        <v>1</v>
      </c>
      <c r="B576">
        <v>1501072</v>
      </c>
      <c r="C576">
        <f t="shared" si="9"/>
        <v>11501072</v>
      </c>
    </row>
    <row r="577" spans="1:3">
      <c r="A577">
        <v>1</v>
      </c>
      <c r="B577">
        <v>1501114</v>
      </c>
      <c r="C577">
        <f t="shared" si="9"/>
        <v>11501114</v>
      </c>
    </row>
    <row r="578" spans="1:3">
      <c r="A578">
        <v>1</v>
      </c>
      <c r="B578">
        <v>1501114</v>
      </c>
      <c r="C578">
        <f t="shared" si="9"/>
        <v>11501114</v>
      </c>
    </row>
    <row r="579" spans="1:3">
      <c r="A579">
        <v>1</v>
      </c>
      <c r="B579">
        <v>1501114</v>
      </c>
      <c r="C579">
        <f t="shared" si="9"/>
        <v>11501114</v>
      </c>
    </row>
    <row r="580" spans="1:3">
      <c r="A580">
        <v>1</v>
      </c>
      <c r="B580">
        <v>1501130</v>
      </c>
      <c r="C580">
        <f t="shared" si="9"/>
        <v>11501130</v>
      </c>
    </row>
    <row r="581" spans="1:3">
      <c r="A581">
        <v>1</v>
      </c>
      <c r="B581">
        <v>1501200</v>
      </c>
      <c r="C581">
        <f t="shared" si="9"/>
        <v>11501200</v>
      </c>
    </row>
    <row r="582" spans="1:3">
      <c r="A582">
        <v>1</v>
      </c>
      <c r="B582">
        <v>1501222</v>
      </c>
      <c r="C582">
        <f t="shared" si="9"/>
        <v>11501222</v>
      </c>
    </row>
    <row r="583" spans="1:3">
      <c r="A583">
        <v>1</v>
      </c>
      <c r="B583">
        <v>1501243</v>
      </c>
      <c r="C583">
        <f t="shared" si="9"/>
        <v>11501243</v>
      </c>
    </row>
    <row r="584" spans="1:3">
      <c r="A584">
        <v>1</v>
      </c>
      <c r="B584">
        <v>1501247</v>
      </c>
      <c r="C584">
        <f t="shared" si="9"/>
        <v>11501247</v>
      </c>
    </row>
    <row r="585" spans="1:3">
      <c r="A585">
        <v>1</v>
      </c>
      <c r="B585">
        <v>1501308</v>
      </c>
      <c r="C585">
        <f t="shared" si="9"/>
        <v>11501308</v>
      </c>
    </row>
    <row r="586" spans="1:3">
      <c r="A586">
        <v>1</v>
      </c>
      <c r="B586">
        <v>1501319</v>
      </c>
      <c r="C586">
        <f t="shared" si="9"/>
        <v>11501319</v>
      </c>
    </row>
    <row r="587" spans="1:3">
      <c r="A587">
        <v>1</v>
      </c>
      <c r="B587">
        <v>1501435</v>
      </c>
      <c r="C587">
        <f t="shared" si="9"/>
        <v>11501435</v>
      </c>
    </row>
    <row r="588" spans="1:3">
      <c r="A588">
        <v>1</v>
      </c>
      <c r="B588">
        <v>1501520</v>
      </c>
      <c r="C588">
        <f t="shared" si="9"/>
        <v>11501520</v>
      </c>
    </row>
    <row r="589" spans="1:3">
      <c r="A589">
        <v>1</v>
      </c>
      <c r="B589">
        <v>1501662</v>
      </c>
      <c r="C589">
        <f t="shared" si="9"/>
        <v>11501662</v>
      </c>
    </row>
    <row r="590" spans="1:3">
      <c r="A590">
        <v>1</v>
      </c>
      <c r="B590">
        <v>1501670</v>
      </c>
      <c r="C590">
        <f t="shared" si="9"/>
        <v>11501670</v>
      </c>
    </row>
    <row r="591" spans="1:3">
      <c r="A591">
        <v>1</v>
      </c>
      <c r="B591">
        <v>1501807</v>
      </c>
      <c r="C591">
        <f t="shared" si="9"/>
        <v>11501807</v>
      </c>
    </row>
    <row r="592" spans="1:3">
      <c r="A592">
        <v>1</v>
      </c>
      <c r="B592">
        <v>1501824</v>
      </c>
      <c r="C592">
        <f t="shared" si="9"/>
        <v>11501824</v>
      </c>
    </row>
    <row r="593" spans="1:3">
      <c r="A593">
        <v>1</v>
      </c>
      <c r="B593">
        <v>1501850</v>
      </c>
      <c r="C593">
        <f t="shared" ref="C593:C656" si="10">A593*10000000+B593</f>
        <v>11501850</v>
      </c>
    </row>
    <row r="594" spans="1:3">
      <c r="A594">
        <v>1</v>
      </c>
      <c r="B594">
        <v>1501965</v>
      </c>
      <c r="C594">
        <f t="shared" si="10"/>
        <v>11501965</v>
      </c>
    </row>
    <row r="595" spans="1:3">
      <c r="A595">
        <v>1</v>
      </c>
      <c r="B595">
        <v>1502098</v>
      </c>
      <c r="C595">
        <f t="shared" si="10"/>
        <v>11502098</v>
      </c>
    </row>
    <row r="596" spans="1:3">
      <c r="A596">
        <v>1</v>
      </c>
      <c r="B596">
        <v>1502174</v>
      </c>
      <c r="C596">
        <f t="shared" si="10"/>
        <v>11502174</v>
      </c>
    </row>
    <row r="597" spans="1:3">
      <c r="A597">
        <v>1</v>
      </c>
      <c r="B597">
        <v>1502249</v>
      </c>
      <c r="C597">
        <f t="shared" si="10"/>
        <v>11502249</v>
      </c>
    </row>
    <row r="598" spans="1:3">
      <c r="A598">
        <v>1</v>
      </c>
      <c r="B598">
        <v>1502352</v>
      </c>
      <c r="C598">
        <f t="shared" si="10"/>
        <v>11502352</v>
      </c>
    </row>
    <row r="599" spans="1:3">
      <c r="A599">
        <v>1</v>
      </c>
      <c r="B599">
        <v>1502454</v>
      </c>
      <c r="C599">
        <f t="shared" si="10"/>
        <v>11502454</v>
      </c>
    </row>
    <row r="600" spans="1:3">
      <c r="A600">
        <v>1</v>
      </c>
      <c r="B600">
        <v>1502494</v>
      </c>
      <c r="C600">
        <f t="shared" si="10"/>
        <v>11502494</v>
      </c>
    </row>
    <row r="601" spans="1:3">
      <c r="A601">
        <v>1</v>
      </c>
      <c r="B601">
        <v>1502540</v>
      </c>
      <c r="C601">
        <f t="shared" si="10"/>
        <v>11502540</v>
      </c>
    </row>
    <row r="602" spans="1:3">
      <c r="A602">
        <v>1</v>
      </c>
      <c r="B602">
        <v>1502547</v>
      </c>
      <c r="C602">
        <f t="shared" si="10"/>
        <v>11502547</v>
      </c>
    </row>
    <row r="603" spans="1:3">
      <c r="A603">
        <v>1</v>
      </c>
      <c r="B603">
        <v>1502559</v>
      </c>
      <c r="C603">
        <f t="shared" si="10"/>
        <v>11502559</v>
      </c>
    </row>
    <row r="604" spans="1:3">
      <c r="A604">
        <v>1</v>
      </c>
      <c r="B604">
        <v>1502606</v>
      </c>
      <c r="C604">
        <f t="shared" si="10"/>
        <v>11502606</v>
      </c>
    </row>
    <row r="605" spans="1:3">
      <c r="A605">
        <v>1</v>
      </c>
      <c r="B605">
        <v>1502659</v>
      </c>
      <c r="C605">
        <f t="shared" si="10"/>
        <v>11502659</v>
      </c>
    </row>
    <row r="606" spans="1:3">
      <c r="A606">
        <v>1</v>
      </c>
      <c r="B606">
        <v>1502734</v>
      </c>
      <c r="C606">
        <f t="shared" si="10"/>
        <v>11502734</v>
      </c>
    </row>
    <row r="607" spans="1:3">
      <c r="A607">
        <v>1</v>
      </c>
      <c r="B607">
        <v>1502834</v>
      </c>
      <c r="C607">
        <f t="shared" si="10"/>
        <v>11502834</v>
      </c>
    </row>
    <row r="608" spans="1:3">
      <c r="A608">
        <v>1</v>
      </c>
      <c r="B608">
        <v>1502895</v>
      </c>
      <c r="C608">
        <f t="shared" si="10"/>
        <v>11502895</v>
      </c>
    </row>
    <row r="609" spans="1:3">
      <c r="A609">
        <v>1</v>
      </c>
      <c r="B609">
        <v>1503136</v>
      </c>
      <c r="C609">
        <f t="shared" si="10"/>
        <v>11503136</v>
      </c>
    </row>
    <row r="610" spans="1:3">
      <c r="A610">
        <v>1</v>
      </c>
      <c r="B610">
        <v>1503175</v>
      </c>
      <c r="C610">
        <f t="shared" si="10"/>
        <v>11503175</v>
      </c>
    </row>
    <row r="611" spans="1:3">
      <c r="A611">
        <v>1</v>
      </c>
      <c r="B611">
        <v>1503194</v>
      </c>
      <c r="C611">
        <f t="shared" si="10"/>
        <v>11503194</v>
      </c>
    </row>
    <row r="612" spans="1:3">
      <c r="A612">
        <v>1</v>
      </c>
      <c r="B612">
        <v>1503223</v>
      </c>
      <c r="C612">
        <f t="shared" si="10"/>
        <v>11503223</v>
      </c>
    </row>
    <row r="613" spans="1:3">
      <c r="A613">
        <v>1</v>
      </c>
      <c r="B613">
        <v>1503270</v>
      </c>
      <c r="C613">
        <f t="shared" si="10"/>
        <v>11503270</v>
      </c>
    </row>
    <row r="614" spans="1:3">
      <c r="A614">
        <v>1</v>
      </c>
      <c r="B614">
        <v>1503275</v>
      </c>
      <c r="C614">
        <f t="shared" si="10"/>
        <v>11503275</v>
      </c>
    </row>
    <row r="615" spans="1:3">
      <c r="A615">
        <v>1</v>
      </c>
      <c r="B615">
        <v>1503279</v>
      </c>
      <c r="C615">
        <f t="shared" si="10"/>
        <v>11503279</v>
      </c>
    </row>
    <row r="616" spans="1:3">
      <c r="A616">
        <v>1</v>
      </c>
      <c r="B616">
        <v>1503331</v>
      </c>
      <c r="C616">
        <f t="shared" si="10"/>
        <v>11503331</v>
      </c>
    </row>
    <row r="617" spans="1:3">
      <c r="A617">
        <v>1</v>
      </c>
      <c r="B617">
        <v>1503382</v>
      </c>
      <c r="C617">
        <f t="shared" si="10"/>
        <v>11503382</v>
      </c>
    </row>
    <row r="618" spans="1:3">
      <c r="A618">
        <v>1</v>
      </c>
      <c r="B618">
        <v>1503391</v>
      </c>
      <c r="C618">
        <f t="shared" si="10"/>
        <v>11503391</v>
      </c>
    </row>
    <row r="619" spans="1:3">
      <c r="A619">
        <v>1</v>
      </c>
      <c r="B619">
        <v>1503477</v>
      </c>
      <c r="C619">
        <f t="shared" si="10"/>
        <v>11503477</v>
      </c>
    </row>
    <row r="620" spans="1:3">
      <c r="A620">
        <v>1</v>
      </c>
      <c r="B620">
        <v>1503545</v>
      </c>
      <c r="C620">
        <f t="shared" si="10"/>
        <v>11503545</v>
      </c>
    </row>
    <row r="621" spans="1:3">
      <c r="A621">
        <v>1</v>
      </c>
      <c r="B621">
        <v>1503560</v>
      </c>
      <c r="C621">
        <f t="shared" si="10"/>
        <v>11503560</v>
      </c>
    </row>
    <row r="622" spans="1:3">
      <c r="A622">
        <v>1</v>
      </c>
      <c r="B622">
        <v>1503661</v>
      </c>
      <c r="C622">
        <f t="shared" si="10"/>
        <v>11503661</v>
      </c>
    </row>
    <row r="623" spans="1:3">
      <c r="A623">
        <v>1</v>
      </c>
      <c r="B623">
        <v>1503701</v>
      </c>
      <c r="C623">
        <f t="shared" si="10"/>
        <v>11503701</v>
      </c>
    </row>
    <row r="624" spans="1:3">
      <c r="A624">
        <v>1</v>
      </c>
      <c r="B624">
        <v>1503702</v>
      </c>
      <c r="C624">
        <f t="shared" si="10"/>
        <v>11503702</v>
      </c>
    </row>
    <row r="625" spans="1:3">
      <c r="A625">
        <v>1</v>
      </c>
      <c r="B625">
        <v>1503781</v>
      </c>
      <c r="C625">
        <f t="shared" si="10"/>
        <v>11503781</v>
      </c>
    </row>
    <row r="626" spans="1:3">
      <c r="A626">
        <v>1</v>
      </c>
      <c r="B626">
        <v>1503817</v>
      </c>
      <c r="C626">
        <f t="shared" si="10"/>
        <v>11503817</v>
      </c>
    </row>
    <row r="627" spans="1:3">
      <c r="A627">
        <v>1</v>
      </c>
      <c r="B627">
        <v>1503819</v>
      </c>
      <c r="C627">
        <f t="shared" si="10"/>
        <v>11503819</v>
      </c>
    </row>
    <row r="628" spans="1:3">
      <c r="A628">
        <v>1</v>
      </c>
      <c r="B628">
        <v>1503841</v>
      </c>
      <c r="C628">
        <f t="shared" si="10"/>
        <v>11503841</v>
      </c>
    </row>
    <row r="629" spans="1:3">
      <c r="A629">
        <v>1</v>
      </c>
      <c r="B629">
        <v>1504047</v>
      </c>
      <c r="C629">
        <f t="shared" si="10"/>
        <v>11504047</v>
      </c>
    </row>
    <row r="630" spans="1:3">
      <c r="A630">
        <v>1</v>
      </c>
      <c r="B630">
        <v>1504051</v>
      </c>
      <c r="C630">
        <f t="shared" si="10"/>
        <v>11504051</v>
      </c>
    </row>
    <row r="631" spans="1:3">
      <c r="A631">
        <v>1</v>
      </c>
      <c r="B631">
        <v>1504074</v>
      </c>
      <c r="C631">
        <f t="shared" si="10"/>
        <v>11504074</v>
      </c>
    </row>
    <row r="632" spans="1:3">
      <c r="A632">
        <v>1</v>
      </c>
      <c r="B632">
        <v>1504134</v>
      </c>
      <c r="C632">
        <f t="shared" si="10"/>
        <v>11504134</v>
      </c>
    </row>
    <row r="633" spans="1:3">
      <c r="A633">
        <v>1</v>
      </c>
      <c r="B633">
        <v>1504136</v>
      </c>
      <c r="C633">
        <f t="shared" si="10"/>
        <v>11504136</v>
      </c>
    </row>
    <row r="634" spans="1:3">
      <c r="A634">
        <v>1</v>
      </c>
      <c r="B634">
        <v>1504141</v>
      </c>
      <c r="C634">
        <f t="shared" si="10"/>
        <v>11504141</v>
      </c>
    </row>
    <row r="635" spans="1:3">
      <c r="A635">
        <v>1</v>
      </c>
      <c r="B635">
        <v>1504249</v>
      </c>
      <c r="C635">
        <f t="shared" si="10"/>
        <v>11504249</v>
      </c>
    </row>
    <row r="636" spans="1:3">
      <c r="A636">
        <v>1</v>
      </c>
      <c r="B636">
        <v>1504272</v>
      </c>
      <c r="C636">
        <f t="shared" si="10"/>
        <v>11504272</v>
      </c>
    </row>
    <row r="637" spans="1:3">
      <c r="A637">
        <v>1</v>
      </c>
      <c r="B637">
        <v>1504282</v>
      </c>
      <c r="C637">
        <f t="shared" si="10"/>
        <v>11504282</v>
      </c>
    </row>
    <row r="638" spans="1:3">
      <c r="A638">
        <v>1</v>
      </c>
      <c r="B638">
        <v>1504444</v>
      </c>
      <c r="C638">
        <f t="shared" si="10"/>
        <v>11504444</v>
      </c>
    </row>
    <row r="639" spans="1:3">
      <c r="A639">
        <v>1</v>
      </c>
      <c r="B639">
        <v>1504563</v>
      </c>
      <c r="C639">
        <f t="shared" si="10"/>
        <v>11504563</v>
      </c>
    </row>
    <row r="640" spans="1:3">
      <c r="A640">
        <v>1</v>
      </c>
      <c r="B640">
        <v>1504569</v>
      </c>
      <c r="C640">
        <f t="shared" si="10"/>
        <v>11504569</v>
      </c>
    </row>
    <row r="641" spans="1:3">
      <c r="A641">
        <v>1</v>
      </c>
      <c r="B641">
        <v>1504637</v>
      </c>
      <c r="C641">
        <f t="shared" si="10"/>
        <v>11504637</v>
      </c>
    </row>
    <row r="642" spans="1:3">
      <c r="A642">
        <v>1</v>
      </c>
      <c r="B642">
        <v>1504638</v>
      </c>
      <c r="C642">
        <f t="shared" si="10"/>
        <v>11504638</v>
      </c>
    </row>
    <row r="643" spans="1:3">
      <c r="A643">
        <v>1</v>
      </c>
      <c r="B643">
        <v>1504671</v>
      </c>
      <c r="C643">
        <f t="shared" si="10"/>
        <v>11504671</v>
      </c>
    </row>
    <row r="644" spans="1:3">
      <c r="A644">
        <v>1</v>
      </c>
      <c r="B644">
        <v>1504673</v>
      </c>
      <c r="C644">
        <f t="shared" si="10"/>
        <v>11504673</v>
      </c>
    </row>
    <row r="645" spans="1:3">
      <c r="A645">
        <v>1</v>
      </c>
      <c r="B645">
        <v>1504721</v>
      </c>
      <c r="C645">
        <f t="shared" si="10"/>
        <v>11504721</v>
      </c>
    </row>
    <row r="646" spans="1:3">
      <c r="A646">
        <v>1</v>
      </c>
      <c r="B646">
        <v>1504784</v>
      </c>
      <c r="C646">
        <f t="shared" si="10"/>
        <v>11504784</v>
      </c>
    </row>
    <row r="647" spans="1:3">
      <c r="A647">
        <v>1</v>
      </c>
      <c r="B647">
        <v>1504807</v>
      </c>
      <c r="C647">
        <f t="shared" si="10"/>
        <v>11504807</v>
      </c>
    </row>
    <row r="648" spans="1:3">
      <c r="A648">
        <v>1</v>
      </c>
      <c r="B648">
        <v>1504860</v>
      </c>
      <c r="C648">
        <f t="shared" si="10"/>
        <v>11504860</v>
      </c>
    </row>
    <row r="649" spans="1:3">
      <c r="A649">
        <v>1</v>
      </c>
      <c r="B649">
        <v>1505016</v>
      </c>
      <c r="C649">
        <f t="shared" si="10"/>
        <v>11505016</v>
      </c>
    </row>
    <row r="650" spans="1:3">
      <c r="A650">
        <v>1</v>
      </c>
      <c r="B650">
        <v>1505091</v>
      </c>
      <c r="C650">
        <f t="shared" si="10"/>
        <v>11505091</v>
      </c>
    </row>
    <row r="651" spans="1:3">
      <c r="A651">
        <v>1</v>
      </c>
      <c r="B651">
        <v>1505123</v>
      </c>
      <c r="C651">
        <f t="shared" si="10"/>
        <v>11505123</v>
      </c>
    </row>
    <row r="652" spans="1:3">
      <c r="A652">
        <v>1</v>
      </c>
      <c r="B652">
        <v>1505148</v>
      </c>
      <c r="C652">
        <f t="shared" si="10"/>
        <v>11505148</v>
      </c>
    </row>
    <row r="653" spans="1:3">
      <c r="A653">
        <v>1</v>
      </c>
      <c r="B653">
        <v>1505185</v>
      </c>
      <c r="C653">
        <f t="shared" si="10"/>
        <v>11505185</v>
      </c>
    </row>
    <row r="654" spans="1:3">
      <c r="A654">
        <v>1</v>
      </c>
      <c r="B654">
        <v>1505216</v>
      </c>
      <c r="C654">
        <f t="shared" si="10"/>
        <v>11505216</v>
      </c>
    </row>
    <row r="655" spans="1:3">
      <c r="A655">
        <v>1</v>
      </c>
      <c r="B655">
        <v>1505273</v>
      </c>
      <c r="C655">
        <f t="shared" si="10"/>
        <v>11505273</v>
      </c>
    </row>
    <row r="656" spans="1:3">
      <c r="A656">
        <v>1</v>
      </c>
      <c r="B656">
        <v>1505279</v>
      </c>
      <c r="C656">
        <f t="shared" si="10"/>
        <v>11505279</v>
      </c>
    </row>
    <row r="657" spans="1:3">
      <c r="A657">
        <v>1</v>
      </c>
      <c r="B657">
        <v>1505317</v>
      </c>
      <c r="C657">
        <f t="shared" ref="C657:C720" si="11">A657*10000000+B657</f>
        <v>11505317</v>
      </c>
    </row>
    <row r="658" spans="1:3">
      <c r="A658">
        <v>1</v>
      </c>
      <c r="B658">
        <v>1505350</v>
      </c>
      <c r="C658">
        <f t="shared" si="11"/>
        <v>11505350</v>
      </c>
    </row>
    <row r="659" spans="1:3">
      <c r="A659">
        <v>1</v>
      </c>
      <c r="B659">
        <v>1505390</v>
      </c>
      <c r="C659">
        <f t="shared" si="11"/>
        <v>11505390</v>
      </c>
    </row>
    <row r="660" spans="1:3">
      <c r="A660">
        <v>1</v>
      </c>
      <c r="B660">
        <v>1505436</v>
      </c>
      <c r="C660">
        <f t="shared" si="11"/>
        <v>11505436</v>
      </c>
    </row>
    <row r="661" spans="1:3">
      <c r="A661">
        <v>1</v>
      </c>
      <c r="B661">
        <v>1505449</v>
      </c>
      <c r="C661">
        <f t="shared" si="11"/>
        <v>11505449</v>
      </c>
    </row>
    <row r="662" spans="1:3">
      <c r="A662">
        <v>1</v>
      </c>
      <c r="B662">
        <v>1505508</v>
      </c>
      <c r="C662">
        <f t="shared" si="11"/>
        <v>11505508</v>
      </c>
    </row>
    <row r="663" spans="1:3">
      <c r="A663">
        <v>1</v>
      </c>
      <c r="B663">
        <v>1505511</v>
      </c>
      <c r="C663">
        <f t="shared" si="11"/>
        <v>11505511</v>
      </c>
    </row>
    <row r="664" spans="1:3">
      <c r="A664">
        <v>1</v>
      </c>
      <c r="B664">
        <v>1505777</v>
      </c>
      <c r="C664">
        <f t="shared" si="11"/>
        <v>11505777</v>
      </c>
    </row>
    <row r="665" spans="1:3">
      <c r="A665">
        <v>1</v>
      </c>
      <c r="B665">
        <v>1505832</v>
      </c>
      <c r="C665">
        <f t="shared" si="11"/>
        <v>11505832</v>
      </c>
    </row>
    <row r="666" spans="1:3">
      <c r="A666">
        <v>1</v>
      </c>
      <c r="B666">
        <v>1505835</v>
      </c>
      <c r="C666">
        <f t="shared" si="11"/>
        <v>11505835</v>
      </c>
    </row>
    <row r="667" spans="1:3">
      <c r="A667">
        <v>1</v>
      </c>
      <c r="B667">
        <v>1505848</v>
      </c>
      <c r="C667">
        <f t="shared" si="11"/>
        <v>11505848</v>
      </c>
    </row>
    <row r="668" spans="1:3">
      <c r="A668">
        <v>1</v>
      </c>
      <c r="B668">
        <v>1505860</v>
      </c>
      <c r="C668">
        <f t="shared" si="11"/>
        <v>11505860</v>
      </c>
    </row>
    <row r="669" spans="1:3">
      <c r="A669">
        <v>1</v>
      </c>
      <c r="B669">
        <v>1505862</v>
      </c>
      <c r="C669">
        <f t="shared" si="11"/>
        <v>11505862</v>
      </c>
    </row>
    <row r="670" spans="1:3">
      <c r="A670">
        <v>1</v>
      </c>
      <c r="B670">
        <v>1505888</v>
      </c>
      <c r="C670">
        <f t="shared" si="11"/>
        <v>11505888</v>
      </c>
    </row>
    <row r="671" spans="1:3">
      <c r="A671">
        <v>1</v>
      </c>
      <c r="B671">
        <v>1505908</v>
      </c>
      <c r="C671">
        <f t="shared" si="11"/>
        <v>11505908</v>
      </c>
    </row>
    <row r="672" spans="1:3">
      <c r="A672">
        <v>1</v>
      </c>
      <c r="B672">
        <v>1506271</v>
      </c>
      <c r="C672">
        <f t="shared" si="11"/>
        <v>11506271</v>
      </c>
    </row>
    <row r="673" spans="1:3">
      <c r="A673">
        <v>1</v>
      </c>
      <c r="B673">
        <v>1506278</v>
      </c>
      <c r="C673">
        <f t="shared" si="11"/>
        <v>11506278</v>
      </c>
    </row>
    <row r="674" spans="1:3">
      <c r="A674">
        <v>1</v>
      </c>
      <c r="B674">
        <v>1506302</v>
      </c>
      <c r="C674">
        <f t="shared" si="11"/>
        <v>11506302</v>
      </c>
    </row>
    <row r="675" spans="1:3">
      <c r="A675">
        <v>1</v>
      </c>
      <c r="B675">
        <v>1506310</v>
      </c>
      <c r="C675">
        <f t="shared" si="11"/>
        <v>11506310</v>
      </c>
    </row>
    <row r="676" spans="1:3">
      <c r="A676">
        <v>1</v>
      </c>
      <c r="B676">
        <v>1506344</v>
      </c>
      <c r="C676">
        <f t="shared" si="11"/>
        <v>11506344</v>
      </c>
    </row>
    <row r="677" spans="1:3">
      <c r="A677">
        <v>1</v>
      </c>
      <c r="B677">
        <v>1506435</v>
      </c>
      <c r="C677">
        <f t="shared" si="11"/>
        <v>11506435</v>
      </c>
    </row>
    <row r="678" spans="1:3">
      <c r="A678">
        <v>1</v>
      </c>
      <c r="B678">
        <v>1506487</v>
      </c>
      <c r="C678">
        <f t="shared" si="11"/>
        <v>11506487</v>
      </c>
    </row>
    <row r="679" spans="1:3">
      <c r="A679">
        <v>1</v>
      </c>
      <c r="B679">
        <v>1506552</v>
      </c>
      <c r="C679">
        <f t="shared" si="11"/>
        <v>11506552</v>
      </c>
    </row>
    <row r="680" spans="1:3">
      <c r="A680">
        <v>1</v>
      </c>
      <c r="B680">
        <v>1506637</v>
      </c>
      <c r="C680">
        <f t="shared" si="11"/>
        <v>11506637</v>
      </c>
    </row>
    <row r="681" spans="1:3">
      <c r="A681">
        <v>1</v>
      </c>
      <c r="B681">
        <v>1506682</v>
      </c>
      <c r="C681">
        <f t="shared" si="11"/>
        <v>11506682</v>
      </c>
    </row>
    <row r="682" spans="1:3">
      <c r="A682">
        <v>1</v>
      </c>
      <c r="B682">
        <v>1506682</v>
      </c>
      <c r="C682">
        <f t="shared" si="11"/>
        <v>11506682</v>
      </c>
    </row>
    <row r="683" spans="1:3">
      <c r="A683">
        <v>1</v>
      </c>
      <c r="B683">
        <v>1506682</v>
      </c>
      <c r="C683">
        <f t="shared" si="11"/>
        <v>11506682</v>
      </c>
    </row>
    <row r="684" spans="1:3">
      <c r="A684">
        <v>1</v>
      </c>
      <c r="B684">
        <v>1506682</v>
      </c>
      <c r="C684">
        <f t="shared" si="11"/>
        <v>11506682</v>
      </c>
    </row>
    <row r="685" spans="1:3">
      <c r="A685">
        <v>1</v>
      </c>
      <c r="B685">
        <v>1506682</v>
      </c>
      <c r="C685">
        <f t="shared" si="11"/>
        <v>11506682</v>
      </c>
    </row>
    <row r="686" spans="1:3">
      <c r="A686">
        <v>1</v>
      </c>
      <c r="B686">
        <v>1506682</v>
      </c>
      <c r="C686">
        <f t="shared" si="11"/>
        <v>11506682</v>
      </c>
    </row>
    <row r="687" spans="1:3">
      <c r="A687">
        <v>1</v>
      </c>
      <c r="B687">
        <v>1506682</v>
      </c>
      <c r="C687">
        <f t="shared" si="11"/>
        <v>11506682</v>
      </c>
    </row>
    <row r="688" spans="1:3">
      <c r="A688">
        <v>1</v>
      </c>
      <c r="B688">
        <v>1506682</v>
      </c>
      <c r="C688">
        <f t="shared" si="11"/>
        <v>11506682</v>
      </c>
    </row>
    <row r="689" spans="1:3">
      <c r="A689">
        <v>1</v>
      </c>
      <c r="B689">
        <v>1506682</v>
      </c>
      <c r="C689">
        <f t="shared" si="11"/>
        <v>11506682</v>
      </c>
    </row>
    <row r="690" spans="1:3">
      <c r="A690">
        <v>1</v>
      </c>
      <c r="B690">
        <v>1506682</v>
      </c>
      <c r="C690">
        <f t="shared" si="11"/>
        <v>11506682</v>
      </c>
    </row>
    <row r="691" spans="1:3">
      <c r="A691">
        <v>1</v>
      </c>
      <c r="B691">
        <v>1506682</v>
      </c>
      <c r="C691">
        <f t="shared" si="11"/>
        <v>11506682</v>
      </c>
    </row>
    <row r="692" spans="1:3">
      <c r="A692">
        <v>1</v>
      </c>
      <c r="B692">
        <v>1506741</v>
      </c>
      <c r="C692">
        <f t="shared" si="11"/>
        <v>11506741</v>
      </c>
    </row>
    <row r="693" spans="1:3">
      <c r="A693">
        <v>1</v>
      </c>
      <c r="B693">
        <v>1506785</v>
      </c>
      <c r="C693">
        <f t="shared" si="11"/>
        <v>11506785</v>
      </c>
    </row>
    <row r="694" spans="1:3">
      <c r="A694">
        <v>1</v>
      </c>
      <c r="B694">
        <v>1506863</v>
      </c>
      <c r="C694">
        <f t="shared" si="11"/>
        <v>11506863</v>
      </c>
    </row>
    <row r="695" spans="1:3">
      <c r="A695">
        <v>1</v>
      </c>
      <c r="B695">
        <v>1506891</v>
      </c>
      <c r="C695">
        <f t="shared" si="11"/>
        <v>11506891</v>
      </c>
    </row>
    <row r="696" spans="1:3">
      <c r="A696">
        <v>1</v>
      </c>
      <c r="B696">
        <v>1506946</v>
      </c>
      <c r="C696">
        <f t="shared" si="11"/>
        <v>11506946</v>
      </c>
    </row>
    <row r="697" spans="1:3">
      <c r="A697">
        <v>1</v>
      </c>
      <c r="B697">
        <v>1506957</v>
      </c>
      <c r="C697">
        <f t="shared" si="11"/>
        <v>11506957</v>
      </c>
    </row>
    <row r="698" spans="1:3">
      <c r="A698">
        <v>1</v>
      </c>
      <c r="B698">
        <v>1507042</v>
      </c>
      <c r="C698">
        <f t="shared" si="11"/>
        <v>11507042</v>
      </c>
    </row>
    <row r="699" spans="1:3">
      <c r="A699">
        <v>1</v>
      </c>
      <c r="B699">
        <v>1507065</v>
      </c>
      <c r="C699">
        <f t="shared" si="11"/>
        <v>11507065</v>
      </c>
    </row>
    <row r="700" spans="1:3">
      <c r="A700">
        <v>1</v>
      </c>
      <c r="B700">
        <v>1507093</v>
      </c>
      <c r="C700">
        <f t="shared" si="11"/>
        <v>11507093</v>
      </c>
    </row>
    <row r="701" spans="1:3">
      <c r="A701">
        <v>1</v>
      </c>
      <c r="B701">
        <v>1507272</v>
      </c>
      <c r="C701">
        <f t="shared" si="11"/>
        <v>11507272</v>
      </c>
    </row>
    <row r="702" spans="1:3">
      <c r="A702">
        <v>1</v>
      </c>
      <c r="B702">
        <v>1507291</v>
      </c>
      <c r="C702">
        <f t="shared" si="11"/>
        <v>11507291</v>
      </c>
    </row>
    <row r="703" spans="1:3">
      <c r="A703">
        <v>1</v>
      </c>
      <c r="B703">
        <v>1507297</v>
      </c>
      <c r="C703">
        <f t="shared" si="11"/>
        <v>11507297</v>
      </c>
    </row>
    <row r="704" spans="1:3">
      <c r="A704">
        <v>1</v>
      </c>
      <c r="B704">
        <v>1507416</v>
      </c>
      <c r="C704">
        <f t="shared" si="11"/>
        <v>11507416</v>
      </c>
    </row>
    <row r="705" spans="1:3">
      <c r="A705">
        <v>1</v>
      </c>
      <c r="B705">
        <v>1507467</v>
      </c>
      <c r="C705">
        <f t="shared" si="11"/>
        <v>11507467</v>
      </c>
    </row>
    <row r="706" spans="1:3">
      <c r="A706">
        <v>1</v>
      </c>
      <c r="B706">
        <v>1507483</v>
      </c>
      <c r="C706">
        <f t="shared" si="11"/>
        <v>11507483</v>
      </c>
    </row>
    <row r="707" spans="1:3">
      <c r="A707">
        <v>1</v>
      </c>
      <c r="B707">
        <v>1507509</v>
      </c>
      <c r="C707">
        <f t="shared" si="11"/>
        <v>11507509</v>
      </c>
    </row>
    <row r="708" spans="1:3">
      <c r="A708">
        <v>1</v>
      </c>
      <c r="B708">
        <v>1507590</v>
      </c>
      <c r="C708">
        <f t="shared" si="11"/>
        <v>11507590</v>
      </c>
    </row>
    <row r="709" spans="1:3">
      <c r="A709">
        <v>1</v>
      </c>
      <c r="B709">
        <v>1507768</v>
      </c>
      <c r="C709">
        <f t="shared" si="11"/>
        <v>11507768</v>
      </c>
    </row>
    <row r="710" spans="1:3">
      <c r="A710">
        <v>1</v>
      </c>
      <c r="B710">
        <v>1507803</v>
      </c>
      <c r="C710">
        <f t="shared" si="11"/>
        <v>11507803</v>
      </c>
    </row>
    <row r="711" spans="1:3">
      <c r="A711">
        <v>1</v>
      </c>
      <c r="B711">
        <v>1507881</v>
      </c>
      <c r="C711">
        <f t="shared" si="11"/>
        <v>11507881</v>
      </c>
    </row>
    <row r="712" spans="1:3">
      <c r="A712">
        <v>1</v>
      </c>
      <c r="B712">
        <v>1507887</v>
      </c>
      <c r="C712">
        <f t="shared" si="11"/>
        <v>11507887</v>
      </c>
    </row>
    <row r="713" spans="1:3">
      <c r="A713">
        <v>1</v>
      </c>
      <c r="B713">
        <v>1507899</v>
      </c>
      <c r="C713">
        <f t="shared" si="11"/>
        <v>11507899</v>
      </c>
    </row>
    <row r="714" spans="1:3">
      <c r="A714">
        <v>1</v>
      </c>
      <c r="B714">
        <v>1507950</v>
      </c>
      <c r="C714">
        <f t="shared" si="11"/>
        <v>11507950</v>
      </c>
    </row>
    <row r="715" spans="1:3">
      <c r="A715">
        <v>1</v>
      </c>
      <c r="B715">
        <v>1508166</v>
      </c>
      <c r="C715">
        <f t="shared" si="11"/>
        <v>11508166</v>
      </c>
    </row>
    <row r="716" spans="1:3">
      <c r="A716">
        <v>1</v>
      </c>
      <c r="B716">
        <v>1508234</v>
      </c>
      <c r="C716">
        <f t="shared" si="11"/>
        <v>11508234</v>
      </c>
    </row>
    <row r="717" spans="1:3">
      <c r="A717">
        <v>1</v>
      </c>
      <c r="B717">
        <v>1508272</v>
      </c>
      <c r="C717">
        <f t="shared" si="11"/>
        <v>11508272</v>
      </c>
    </row>
    <row r="718" spans="1:3">
      <c r="A718">
        <v>1</v>
      </c>
      <c r="B718">
        <v>1508343</v>
      </c>
      <c r="C718">
        <f t="shared" si="11"/>
        <v>11508343</v>
      </c>
    </row>
    <row r="719" spans="1:3">
      <c r="A719">
        <v>1</v>
      </c>
      <c r="B719">
        <v>1508362</v>
      </c>
      <c r="C719">
        <f t="shared" si="11"/>
        <v>11508362</v>
      </c>
    </row>
    <row r="720" spans="1:3">
      <c r="A720">
        <v>1</v>
      </c>
      <c r="B720">
        <v>1508374</v>
      </c>
      <c r="C720">
        <f t="shared" si="11"/>
        <v>11508374</v>
      </c>
    </row>
    <row r="721" spans="1:3">
      <c r="A721">
        <v>1</v>
      </c>
      <c r="B721">
        <v>1508450</v>
      </c>
      <c r="C721">
        <f t="shared" ref="C721:C784" si="12">A721*10000000+B721</f>
        <v>11508450</v>
      </c>
    </row>
    <row r="722" spans="1:3">
      <c r="A722">
        <v>1</v>
      </c>
      <c r="B722">
        <v>1508485</v>
      </c>
      <c r="C722">
        <f t="shared" si="12"/>
        <v>11508485</v>
      </c>
    </row>
    <row r="723" spans="1:3">
      <c r="A723">
        <v>1</v>
      </c>
      <c r="B723">
        <v>1508545</v>
      </c>
      <c r="C723">
        <f t="shared" si="12"/>
        <v>11508545</v>
      </c>
    </row>
    <row r="724" spans="1:3">
      <c r="A724">
        <v>1</v>
      </c>
      <c r="B724">
        <v>1508552</v>
      </c>
      <c r="C724">
        <f t="shared" si="12"/>
        <v>11508552</v>
      </c>
    </row>
    <row r="725" spans="1:3">
      <c r="A725">
        <v>1</v>
      </c>
      <c r="B725">
        <v>1508554</v>
      </c>
      <c r="C725">
        <f t="shared" si="12"/>
        <v>11508554</v>
      </c>
    </row>
    <row r="726" spans="1:3">
      <c r="A726">
        <v>1</v>
      </c>
      <c r="B726">
        <v>1508604</v>
      </c>
      <c r="C726">
        <f t="shared" si="12"/>
        <v>11508604</v>
      </c>
    </row>
    <row r="727" spans="1:3">
      <c r="A727">
        <v>1</v>
      </c>
      <c r="B727">
        <v>1508607</v>
      </c>
      <c r="C727">
        <f t="shared" si="12"/>
        <v>11508607</v>
      </c>
    </row>
    <row r="728" spans="1:3">
      <c r="A728">
        <v>1</v>
      </c>
      <c r="B728">
        <v>1508614</v>
      </c>
      <c r="C728">
        <f t="shared" si="12"/>
        <v>11508614</v>
      </c>
    </row>
    <row r="729" spans="1:3">
      <c r="A729">
        <v>1</v>
      </c>
      <c r="B729">
        <v>1508616</v>
      </c>
      <c r="C729">
        <f t="shared" si="12"/>
        <v>11508616</v>
      </c>
    </row>
    <row r="730" spans="1:3">
      <c r="A730">
        <v>1</v>
      </c>
      <c r="B730">
        <v>1508621</v>
      </c>
      <c r="C730">
        <f t="shared" si="12"/>
        <v>11508621</v>
      </c>
    </row>
    <row r="731" spans="1:3">
      <c r="A731">
        <v>1</v>
      </c>
      <c r="B731">
        <v>1508799</v>
      </c>
      <c r="C731">
        <f t="shared" si="12"/>
        <v>11508799</v>
      </c>
    </row>
    <row r="732" spans="1:3">
      <c r="A732">
        <v>1</v>
      </c>
      <c r="B732">
        <v>1508857</v>
      </c>
      <c r="C732">
        <f t="shared" si="12"/>
        <v>11508857</v>
      </c>
    </row>
    <row r="733" spans="1:3">
      <c r="A733">
        <v>1</v>
      </c>
      <c r="B733">
        <v>1508880</v>
      </c>
      <c r="C733">
        <f t="shared" si="12"/>
        <v>11508880</v>
      </c>
    </row>
    <row r="734" spans="1:3">
      <c r="A734">
        <v>1</v>
      </c>
      <c r="B734">
        <v>1508883</v>
      </c>
      <c r="C734">
        <f t="shared" si="12"/>
        <v>11508883</v>
      </c>
    </row>
    <row r="735" spans="1:3">
      <c r="A735">
        <v>1</v>
      </c>
      <c r="B735">
        <v>1508949</v>
      </c>
      <c r="C735">
        <f t="shared" si="12"/>
        <v>11508949</v>
      </c>
    </row>
    <row r="736" spans="1:3">
      <c r="A736">
        <v>1</v>
      </c>
      <c r="B736">
        <v>1509008</v>
      </c>
      <c r="C736">
        <f t="shared" si="12"/>
        <v>11509008</v>
      </c>
    </row>
    <row r="737" spans="1:3">
      <c r="A737">
        <v>1</v>
      </c>
      <c r="B737">
        <v>1509114</v>
      </c>
      <c r="C737">
        <f t="shared" si="12"/>
        <v>11509114</v>
      </c>
    </row>
    <row r="738" spans="1:3">
      <c r="A738">
        <v>1</v>
      </c>
      <c r="B738">
        <v>1509132</v>
      </c>
      <c r="C738">
        <f t="shared" si="12"/>
        <v>11509132</v>
      </c>
    </row>
    <row r="739" spans="1:3">
      <c r="A739">
        <v>1</v>
      </c>
      <c r="B739">
        <v>1509156</v>
      </c>
      <c r="C739">
        <f t="shared" si="12"/>
        <v>11509156</v>
      </c>
    </row>
    <row r="740" spans="1:3">
      <c r="A740">
        <v>1</v>
      </c>
      <c r="B740">
        <v>1509219</v>
      </c>
      <c r="C740">
        <f t="shared" si="12"/>
        <v>11509219</v>
      </c>
    </row>
    <row r="741" spans="1:3">
      <c r="A741">
        <v>1</v>
      </c>
      <c r="B741">
        <v>1509231</v>
      </c>
      <c r="C741">
        <f t="shared" si="12"/>
        <v>11509231</v>
      </c>
    </row>
    <row r="742" spans="1:3">
      <c r="A742">
        <v>1</v>
      </c>
      <c r="B742">
        <v>1509240</v>
      </c>
      <c r="C742">
        <f t="shared" si="12"/>
        <v>11509240</v>
      </c>
    </row>
    <row r="743" spans="1:3">
      <c r="A743">
        <v>1</v>
      </c>
      <c r="B743">
        <v>1509240</v>
      </c>
      <c r="C743">
        <f t="shared" si="12"/>
        <v>11509240</v>
      </c>
    </row>
    <row r="744" spans="1:3">
      <c r="A744">
        <v>1</v>
      </c>
      <c r="B744">
        <v>1509240</v>
      </c>
      <c r="C744">
        <f t="shared" si="12"/>
        <v>11509240</v>
      </c>
    </row>
    <row r="745" spans="1:3">
      <c r="A745">
        <v>1</v>
      </c>
      <c r="B745">
        <v>1509240</v>
      </c>
      <c r="C745">
        <f t="shared" si="12"/>
        <v>11509240</v>
      </c>
    </row>
    <row r="746" spans="1:3">
      <c r="A746">
        <v>1</v>
      </c>
      <c r="B746">
        <v>1509240</v>
      </c>
      <c r="C746">
        <f t="shared" si="12"/>
        <v>11509240</v>
      </c>
    </row>
    <row r="747" spans="1:3">
      <c r="A747">
        <v>1</v>
      </c>
      <c r="B747">
        <v>1509273</v>
      </c>
      <c r="C747">
        <f t="shared" si="12"/>
        <v>11509273</v>
      </c>
    </row>
    <row r="748" spans="1:3">
      <c r="A748">
        <v>1</v>
      </c>
      <c r="B748">
        <v>1509275</v>
      </c>
      <c r="C748">
        <f t="shared" si="12"/>
        <v>11509275</v>
      </c>
    </row>
    <row r="749" spans="1:3">
      <c r="A749">
        <v>1</v>
      </c>
      <c r="B749">
        <v>1509324</v>
      </c>
      <c r="C749">
        <f t="shared" si="12"/>
        <v>11509324</v>
      </c>
    </row>
    <row r="750" spans="1:3">
      <c r="A750">
        <v>1</v>
      </c>
      <c r="B750">
        <v>1509381</v>
      </c>
      <c r="C750">
        <f t="shared" si="12"/>
        <v>11509381</v>
      </c>
    </row>
    <row r="751" spans="1:3">
      <c r="A751">
        <v>1</v>
      </c>
      <c r="B751">
        <v>1509382</v>
      </c>
      <c r="C751">
        <f t="shared" si="12"/>
        <v>11509382</v>
      </c>
    </row>
    <row r="752" spans="1:3">
      <c r="A752">
        <v>1</v>
      </c>
      <c r="B752">
        <v>1509471</v>
      </c>
      <c r="C752">
        <f t="shared" si="12"/>
        <v>11509471</v>
      </c>
    </row>
    <row r="753" spans="1:3">
      <c r="A753">
        <v>1</v>
      </c>
      <c r="B753">
        <v>1509475</v>
      </c>
      <c r="C753">
        <f t="shared" si="12"/>
        <v>11509475</v>
      </c>
    </row>
    <row r="754" spans="1:3">
      <c r="A754">
        <v>1</v>
      </c>
      <c r="B754">
        <v>1509481</v>
      </c>
      <c r="C754">
        <f t="shared" si="12"/>
        <v>11509481</v>
      </c>
    </row>
    <row r="755" spans="1:3">
      <c r="A755">
        <v>1</v>
      </c>
      <c r="B755">
        <v>1509564</v>
      </c>
      <c r="C755">
        <f t="shared" si="12"/>
        <v>11509564</v>
      </c>
    </row>
    <row r="756" spans="1:3">
      <c r="A756">
        <v>1</v>
      </c>
      <c r="B756">
        <v>1509730</v>
      </c>
      <c r="C756">
        <f t="shared" si="12"/>
        <v>11509730</v>
      </c>
    </row>
    <row r="757" spans="1:3">
      <c r="A757">
        <v>1</v>
      </c>
      <c r="B757">
        <v>1509741</v>
      </c>
      <c r="C757">
        <f t="shared" si="12"/>
        <v>11509741</v>
      </c>
    </row>
    <row r="758" spans="1:3">
      <c r="A758">
        <v>1</v>
      </c>
      <c r="B758">
        <v>1509783</v>
      </c>
      <c r="C758">
        <f t="shared" si="12"/>
        <v>11509783</v>
      </c>
    </row>
    <row r="759" spans="1:3">
      <c r="A759">
        <v>1</v>
      </c>
      <c r="B759">
        <v>1509813</v>
      </c>
      <c r="C759">
        <f t="shared" si="12"/>
        <v>11509813</v>
      </c>
    </row>
    <row r="760" spans="1:3">
      <c r="A760">
        <v>1</v>
      </c>
      <c r="B760">
        <v>1509835</v>
      </c>
      <c r="C760">
        <f t="shared" si="12"/>
        <v>11509835</v>
      </c>
    </row>
    <row r="761" spans="1:3">
      <c r="A761">
        <v>1</v>
      </c>
      <c r="B761">
        <v>1509932</v>
      </c>
      <c r="C761">
        <f t="shared" si="12"/>
        <v>11509932</v>
      </c>
    </row>
    <row r="762" spans="1:3">
      <c r="A762">
        <v>1</v>
      </c>
      <c r="B762">
        <v>1509989</v>
      </c>
      <c r="C762">
        <f t="shared" si="12"/>
        <v>11509989</v>
      </c>
    </row>
    <row r="763" spans="1:3">
      <c r="A763">
        <v>1</v>
      </c>
      <c r="B763">
        <v>1510131</v>
      </c>
      <c r="C763">
        <f t="shared" si="12"/>
        <v>11510131</v>
      </c>
    </row>
    <row r="764" spans="1:3">
      <c r="A764">
        <v>1</v>
      </c>
      <c r="B764">
        <v>1510185</v>
      </c>
      <c r="C764">
        <f t="shared" si="12"/>
        <v>11510185</v>
      </c>
    </row>
    <row r="765" spans="1:3">
      <c r="A765">
        <v>1</v>
      </c>
      <c r="B765">
        <v>1510211</v>
      </c>
      <c r="C765">
        <f t="shared" si="12"/>
        <v>11510211</v>
      </c>
    </row>
    <row r="766" spans="1:3">
      <c r="A766">
        <v>1</v>
      </c>
      <c r="B766">
        <v>1510216</v>
      </c>
      <c r="C766">
        <f t="shared" si="12"/>
        <v>11510216</v>
      </c>
    </row>
    <row r="767" spans="1:3">
      <c r="A767">
        <v>1</v>
      </c>
      <c r="B767">
        <v>1510218</v>
      </c>
      <c r="C767">
        <f t="shared" si="12"/>
        <v>11510218</v>
      </c>
    </row>
    <row r="768" spans="1:3">
      <c r="A768">
        <v>1</v>
      </c>
      <c r="B768">
        <v>1510257</v>
      </c>
      <c r="C768">
        <f t="shared" si="12"/>
        <v>11510257</v>
      </c>
    </row>
    <row r="769" spans="1:3">
      <c r="A769">
        <v>1</v>
      </c>
      <c r="B769">
        <v>1510417</v>
      </c>
      <c r="C769">
        <f t="shared" si="12"/>
        <v>11510417</v>
      </c>
    </row>
    <row r="770" spans="1:3">
      <c r="A770">
        <v>1</v>
      </c>
      <c r="B770">
        <v>1510430</v>
      </c>
      <c r="C770">
        <f t="shared" si="12"/>
        <v>11510430</v>
      </c>
    </row>
    <row r="771" spans="1:3">
      <c r="A771">
        <v>1</v>
      </c>
      <c r="B771">
        <v>1510437</v>
      </c>
      <c r="C771">
        <f t="shared" si="12"/>
        <v>11510437</v>
      </c>
    </row>
    <row r="772" spans="1:3">
      <c r="A772">
        <v>1</v>
      </c>
      <c r="B772">
        <v>1510444</v>
      </c>
      <c r="C772">
        <f t="shared" si="12"/>
        <v>11510444</v>
      </c>
    </row>
    <row r="773" spans="1:3">
      <c r="A773">
        <v>1</v>
      </c>
      <c r="B773">
        <v>1510457</v>
      </c>
      <c r="C773">
        <f t="shared" si="12"/>
        <v>11510457</v>
      </c>
    </row>
    <row r="774" spans="1:3">
      <c r="A774">
        <v>1</v>
      </c>
      <c r="B774">
        <v>1510458</v>
      </c>
      <c r="C774">
        <f t="shared" si="12"/>
        <v>11510458</v>
      </c>
    </row>
    <row r="775" spans="1:3">
      <c r="A775">
        <v>1</v>
      </c>
      <c r="B775">
        <v>1510507</v>
      </c>
      <c r="C775">
        <f t="shared" si="12"/>
        <v>11510507</v>
      </c>
    </row>
    <row r="776" spans="1:3">
      <c r="A776">
        <v>1</v>
      </c>
      <c r="B776">
        <v>1510526</v>
      </c>
      <c r="C776">
        <f t="shared" si="12"/>
        <v>11510526</v>
      </c>
    </row>
    <row r="777" spans="1:3">
      <c r="A777">
        <v>1</v>
      </c>
      <c r="B777">
        <v>1510538</v>
      </c>
      <c r="C777">
        <f t="shared" si="12"/>
        <v>11510538</v>
      </c>
    </row>
    <row r="778" spans="1:3">
      <c r="A778">
        <v>1</v>
      </c>
      <c r="B778">
        <v>1510548</v>
      </c>
      <c r="C778">
        <f t="shared" si="12"/>
        <v>11510548</v>
      </c>
    </row>
    <row r="779" spans="1:3">
      <c r="A779">
        <v>1</v>
      </c>
      <c r="B779">
        <v>1510591</v>
      </c>
      <c r="C779">
        <f t="shared" si="12"/>
        <v>11510591</v>
      </c>
    </row>
    <row r="780" spans="1:3">
      <c r="A780">
        <v>1</v>
      </c>
      <c r="B780">
        <v>1510596</v>
      </c>
      <c r="C780">
        <f t="shared" si="12"/>
        <v>11510596</v>
      </c>
    </row>
    <row r="781" spans="1:3">
      <c r="A781">
        <v>1</v>
      </c>
      <c r="B781">
        <v>1510600</v>
      </c>
      <c r="C781">
        <f t="shared" si="12"/>
        <v>11510600</v>
      </c>
    </row>
    <row r="782" spans="1:3">
      <c r="A782">
        <v>1</v>
      </c>
      <c r="B782">
        <v>1510615</v>
      </c>
      <c r="C782">
        <f t="shared" si="12"/>
        <v>11510615</v>
      </c>
    </row>
    <row r="783" spans="1:3">
      <c r="A783">
        <v>1</v>
      </c>
      <c r="B783">
        <v>1510626</v>
      </c>
      <c r="C783">
        <f t="shared" si="12"/>
        <v>11510626</v>
      </c>
    </row>
    <row r="784" spans="1:3">
      <c r="A784">
        <v>1</v>
      </c>
      <c r="B784">
        <v>1510630</v>
      </c>
      <c r="C784">
        <f t="shared" si="12"/>
        <v>11510630</v>
      </c>
    </row>
    <row r="785" spans="1:3">
      <c r="A785">
        <v>1</v>
      </c>
      <c r="B785">
        <v>1510636</v>
      </c>
      <c r="C785">
        <f t="shared" ref="C785:C848" si="13">A785*10000000+B785</f>
        <v>11510636</v>
      </c>
    </row>
    <row r="786" spans="1:3">
      <c r="A786">
        <v>1</v>
      </c>
      <c r="B786">
        <v>1510640</v>
      </c>
      <c r="C786">
        <f t="shared" si="13"/>
        <v>11510640</v>
      </c>
    </row>
    <row r="787" spans="1:3">
      <c r="A787">
        <v>1</v>
      </c>
      <c r="B787">
        <v>1510666</v>
      </c>
      <c r="C787">
        <f t="shared" si="13"/>
        <v>11510666</v>
      </c>
    </row>
    <row r="788" spans="1:3">
      <c r="A788">
        <v>1</v>
      </c>
      <c r="B788">
        <v>1510673</v>
      </c>
      <c r="C788">
        <f t="shared" si="13"/>
        <v>11510673</v>
      </c>
    </row>
    <row r="789" spans="1:3">
      <c r="A789">
        <v>1</v>
      </c>
      <c r="B789">
        <v>1510679</v>
      </c>
      <c r="C789">
        <f t="shared" si="13"/>
        <v>11510679</v>
      </c>
    </row>
    <row r="790" spans="1:3">
      <c r="A790">
        <v>1</v>
      </c>
      <c r="B790">
        <v>1510695</v>
      </c>
      <c r="C790">
        <f t="shared" si="13"/>
        <v>11510695</v>
      </c>
    </row>
    <row r="791" spans="1:3">
      <c r="A791">
        <v>1</v>
      </c>
      <c r="B791">
        <v>1510695</v>
      </c>
      <c r="C791">
        <f t="shared" si="13"/>
        <v>11510695</v>
      </c>
    </row>
    <row r="792" spans="1:3">
      <c r="A792">
        <v>1</v>
      </c>
      <c r="B792">
        <v>1510702</v>
      </c>
      <c r="C792">
        <f t="shared" si="13"/>
        <v>11510702</v>
      </c>
    </row>
    <row r="793" spans="1:3">
      <c r="A793">
        <v>1</v>
      </c>
      <c r="B793">
        <v>1510709</v>
      </c>
      <c r="C793">
        <f t="shared" si="13"/>
        <v>11510709</v>
      </c>
    </row>
    <row r="794" spans="1:3">
      <c r="A794">
        <v>1</v>
      </c>
      <c r="B794">
        <v>1510747</v>
      </c>
      <c r="C794">
        <f t="shared" si="13"/>
        <v>11510747</v>
      </c>
    </row>
    <row r="795" spans="1:3">
      <c r="A795">
        <v>1</v>
      </c>
      <c r="B795">
        <v>1510751</v>
      </c>
      <c r="C795">
        <f t="shared" si="13"/>
        <v>11510751</v>
      </c>
    </row>
    <row r="796" spans="1:3">
      <c r="A796">
        <v>1</v>
      </c>
      <c r="B796">
        <v>1510756</v>
      </c>
      <c r="C796">
        <f t="shared" si="13"/>
        <v>11510756</v>
      </c>
    </row>
    <row r="797" spans="1:3">
      <c r="A797">
        <v>1</v>
      </c>
      <c r="B797">
        <v>1510764</v>
      </c>
      <c r="C797">
        <f t="shared" si="13"/>
        <v>11510764</v>
      </c>
    </row>
    <row r="798" spans="1:3">
      <c r="A798">
        <v>1</v>
      </c>
      <c r="B798">
        <v>1510771</v>
      </c>
      <c r="C798">
        <f t="shared" si="13"/>
        <v>11510771</v>
      </c>
    </row>
    <row r="799" spans="1:3">
      <c r="A799">
        <v>1</v>
      </c>
      <c r="B799">
        <v>1510772</v>
      </c>
      <c r="C799">
        <f t="shared" si="13"/>
        <v>11510772</v>
      </c>
    </row>
    <row r="800" spans="1:3">
      <c r="A800">
        <v>1</v>
      </c>
      <c r="B800">
        <v>1510825</v>
      </c>
      <c r="C800">
        <f t="shared" si="13"/>
        <v>11510825</v>
      </c>
    </row>
    <row r="801" spans="1:3">
      <c r="A801">
        <v>1</v>
      </c>
      <c r="B801">
        <v>1510829</v>
      </c>
      <c r="C801">
        <f t="shared" si="13"/>
        <v>11510829</v>
      </c>
    </row>
    <row r="802" spans="1:3">
      <c r="A802">
        <v>1</v>
      </c>
      <c r="B802">
        <v>1510971</v>
      </c>
      <c r="C802">
        <f t="shared" si="13"/>
        <v>11510971</v>
      </c>
    </row>
    <row r="803" spans="1:3">
      <c r="A803">
        <v>1</v>
      </c>
      <c r="B803">
        <v>1510985</v>
      </c>
      <c r="C803">
        <f t="shared" si="13"/>
        <v>11510985</v>
      </c>
    </row>
    <row r="804" spans="1:3">
      <c r="A804">
        <v>1</v>
      </c>
      <c r="B804">
        <v>1511138</v>
      </c>
      <c r="C804">
        <f t="shared" si="13"/>
        <v>11511138</v>
      </c>
    </row>
    <row r="805" spans="1:3">
      <c r="A805">
        <v>1</v>
      </c>
      <c r="B805">
        <v>1511223</v>
      </c>
      <c r="C805">
        <f t="shared" si="13"/>
        <v>11511223</v>
      </c>
    </row>
    <row r="806" spans="1:3">
      <c r="A806">
        <v>1</v>
      </c>
      <c r="B806">
        <v>1511276</v>
      </c>
      <c r="C806">
        <f t="shared" si="13"/>
        <v>11511276</v>
      </c>
    </row>
    <row r="807" spans="1:3">
      <c r="A807">
        <v>1</v>
      </c>
      <c r="B807">
        <v>1511319</v>
      </c>
      <c r="C807">
        <f t="shared" si="13"/>
        <v>11511319</v>
      </c>
    </row>
    <row r="808" spans="1:3">
      <c r="A808">
        <v>1</v>
      </c>
      <c r="B808">
        <v>1511354</v>
      </c>
      <c r="C808">
        <f t="shared" si="13"/>
        <v>11511354</v>
      </c>
    </row>
    <row r="809" spans="1:3">
      <c r="A809">
        <v>1</v>
      </c>
      <c r="B809">
        <v>1511423</v>
      </c>
      <c r="C809">
        <f t="shared" si="13"/>
        <v>11511423</v>
      </c>
    </row>
    <row r="810" spans="1:3">
      <c r="A810">
        <v>1</v>
      </c>
      <c r="B810">
        <v>1511446</v>
      </c>
      <c r="C810">
        <f t="shared" si="13"/>
        <v>11511446</v>
      </c>
    </row>
    <row r="811" spans="1:3">
      <c r="A811">
        <v>1</v>
      </c>
      <c r="B811">
        <v>1511522</v>
      </c>
      <c r="C811">
        <f t="shared" si="13"/>
        <v>11511522</v>
      </c>
    </row>
    <row r="812" spans="1:3">
      <c r="A812">
        <v>1</v>
      </c>
      <c r="B812">
        <v>1511600</v>
      </c>
      <c r="C812">
        <f t="shared" si="13"/>
        <v>11511600</v>
      </c>
    </row>
    <row r="813" spans="1:3">
      <c r="A813">
        <v>1</v>
      </c>
      <c r="B813">
        <v>1511667</v>
      </c>
      <c r="C813">
        <f t="shared" si="13"/>
        <v>11511667</v>
      </c>
    </row>
    <row r="814" spans="1:3">
      <c r="A814">
        <v>1</v>
      </c>
      <c r="B814">
        <v>1511683</v>
      </c>
      <c r="C814">
        <f t="shared" si="13"/>
        <v>11511683</v>
      </c>
    </row>
    <row r="815" spans="1:3">
      <c r="A815">
        <v>1</v>
      </c>
      <c r="B815">
        <v>1511697</v>
      </c>
      <c r="C815">
        <f t="shared" si="13"/>
        <v>11511697</v>
      </c>
    </row>
    <row r="816" spans="1:3">
      <c r="A816">
        <v>1</v>
      </c>
      <c r="B816">
        <v>1511809</v>
      </c>
      <c r="C816">
        <f t="shared" si="13"/>
        <v>11511809</v>
      </c>
    </row>
    <row r="817" spans="1:3">
      <c r="A817">
        <v>1</v>
      </c>
      <c r="B817">
        <v>1511810</v>
      </c>
      <c r="C817">
        <f t="shared" si="13"/>
        <v>11511810</v>
      </c>
    </row>
    <row r="818" spans="1:3">
      <c r="A818">
        <v>1</v>
      </c>
      <c r="B818">
        <v>1511816</v>
      </c>
      <c r="C818">
        <f t="shared" si="13"/>
        <v>11511816</v>
      </c>
    </row>
    <row r="819" spans="1:3">
      <c r="A819">
        <v>1</v>
      </c>
      <c r="B819">
        <v>1511837</v>
      </c>
      <c r="C819">
        <f t="shared" si="13"/>
        <v>11511837</v>
      </c>
    </row>
    <row r="820" spans="1:3">
      <c r="A820">
        <v>1</v>
      </c>
      <c r="B820">
        <v>1511865</v>
      </c>
      <c r="C820">
        <f t="shared" si="13"/>
        <v>11511865</v>
      </c>
    </row>
    <row r="821" spans="1:3">
      <c r="A821">
        <v>1</v>
      </c>
      <c r="B821">
        <v>1511938</v>
      </c>
      <c r="C821">
        <f t="shared" si="13"/>
        <v>11511938</v>
      </c>
    </row>
    <row r="822" spans="1:3">
      <c r="A822">
        <v>1</v>
      </c>
      <c r="B822">
        <v>1511989</v>
      </c>
      <c r="C822">
        <f t="shared" si="13"/>
        <v>11511989</v>
      </c>
    </row>
    <row r="823" spans="1:3">
      <c r="A823">
        <v>1</v>
      </c>
      <c r="B823">
        <v>1511998</v>
      </c>
      <c r="C823">
        <f t="shared" si="13"/>
        <v>11511998</v>
      </c>
    </row>
    <row r="824" spans="1:3">
      <c r="A824">
        <v>1</v>
      </c>
      <c r="B824">
        <v>1512022</v>
      </c>
      <c r="C824">
        <f t="shared" si="13"/>
        <v>11512022</v>
      </c>
    </row>
    <row r="825" spans="1:3">
      <c r="A825">
        <v>1</v>
      </c>
      <c r="B825">
        <v>1512034</v>
      </c>
      <c r="C825">
        <f t="shared" si="13"/>
        <v>11512034</v>
      </c>
    </row>
    <row r="826" spans="1:3">
      <c r="A826">
        <v>1</v>
      </c>
      <c r="B826">
        <v>1512035</v>
      </c>
      <c r="C826">
        <f t="shared" si="13"/>
        <v>11512035</v>
      </c>
    </row>
    <row r="827" spans="1:3">
      <c r="A827">
        <v>1</v>
      </c>
      <c r="B827">
        <v>1512042</v>
      </c>
      <c r="C827">
        <f t="shared" si="13"/>
        <v>11512042</v>
      </c>
    </row>
    <row r="828" spans="1:3">
      <c r="A828">
        <v>1</v>
      </c>
      <c r="B828">
        <v>1512044</v>
      </c>
      <c r="C828">
        <f t="shared" si="13"/>
        <v>11512044</v>
      </c>
    </row>
    <row r="829" spans="1:3">
      <c r="A829">
        <v>1</v>
      </c>
      <c r="B829">
        <v>1512121</v>
      </c>
      <c r="C829">
        <f t="shared" si="13"/>
        <v>11512121</v>
      </c>
    </row>
    <row r="830" spans="1:3">
      <c r="A830">
        <v>1</v>
      </c>
      <c r="B830">
        <v>1512130</v>
      </c>
      <c r="C830">
        <f t="shared" si="13"/>
        <v>11512130</v>
      </c>
    </row>
    <row r="831" spans="1:3">
      <c r="A831">
        <v>1</v>
      </c>
      <c r="B831">
        <v>1512270</v>
      </c>
      <c r="C831">
        <f t="shared" si="13"/>
        <v>11512270</v>
      </c>
    </row>
    <row r="832" spans="1:3">
      <c r="A832">
        <v>1</v>
      </c>
      <c r="B832">
        <v>1512319</v>
      </c>
      <c r="C832">
        <f t="shared" si="13"/>
        <v>11512319</v>
      </c>
    </row>
    <row r="833" spans="1:3">
      <c r="A833">
        <v>1</v>
      </c>
      <c r="B833">
        <v>1512334</v>
      </c>
      <c r="C833">
        <f t="shared" si="13"/>
        <v>11512334</v>
      </c>
    </row>
    <row r="834" spans="1:3">
      <c r="A834">
        <v>1</v>
      </c>
      <c r="B834">
        <v>1512449</v>
      </c>
      <c r="C834">
        <f t="shared" si="13"/>
        <v>11512449</v>
      </c>
    </row>
    <row r="835" spans="1:3">
      <c r="A835">
        <v>1</v>
      </c>
      <c r="B835">
        <v>1512527</v>
      </c>
      <c r="C835">
        <f t="shared" si="13"/>
        <v>11512527</v>
      </c>
    </row>
    <row r="836" spans="1:3">
      <c r="A836">
        <v>1</v>
      </c>
      <c r="B836">
        <v>1512534</v>
      </c>
      <c r="C836">
        <f t="shared" si="13"/>
        <v>11512534</v>
      </c>
    </row>
    <row r="837" spans="1:3">
      <c r="A837">
        <v>1</v>
      </c>
      <c r="B837">
        <v>1512552</v>
      </c>
      <c r="C837">
        <f t="shared" si="13"/>
        <v>11512552</v>
      </c>
    </row>
    <row r="838" spans="1:3">
      <c r="A838">
        <v>1</v>
      </c>
      <c r="B838">
        <v>1512580</v>
      </c>
      <c r="C838">
        <f t="shared" si="13"/>
        <v>11512580</v>
      </c>
    </row>
    <row r="839" spans="1:3">
      <c r="A839">
        <v>1</v>
      </c>
      <c r="B839">
        <v>1512684</v>
      </c>
      <c r="C839">
        <f t="shared" si="13"/>
        <v>11512684</v>
      </c>
    </row>
    <row r="840" spans="1:3">
      <c r="A840">
        <v>1</v>
      </c>
      <c r="B840">
        <v>1512699</v>
      </c>
      <c r="C840">
        <f t="shared" si="13"/>
        <v>11512699</v>
      </c>
    </row>
    <row r="841" spans="1:3">
      <c r="A841">
        <v>1</v>
      </c>
      <c r="B841">
        <v>1512761</v>
      </c>
      <c r="C841">
        <f t="shared" si="13"/>
        <v>11512761</v>
      </c>
    </row>
    <row r="842" spans="1:3">
      <c r="A842">
        <v>1</v>
      </c>
      <c r="B842">
        <v>1512832</v>
      </c>
      <c r="C842">
        <f t="shared" si="13"/>
        <v>11512832</v>
      </c>
    </row>
    <row r="843" spans="1:3">
      <c r="A843">
        <v>1</v>
      </c>
      <c r="B843">
        <v>1512841</v>
      </c>
      <c r="C843">
        <f t="shared" si="13"/>
        <v>11512841</v>
      </c>
    </row>
    <row r="844" spans="1:3">
      <c r="A844">
        <v>1</v>
      </c>
      <c r="B844">
        <v>1512874</v>
      </c>
      <c r="C844">
        <f t="shared" si="13"/>
        <v>11512874</v>
      </c>
    </row>
    <row r="845" spans="1:3">
      <c r="A845">
        <v>1</v>
      </c>
      <c r="B845">
        <v>1512876</v>
      </c>
      <c r="C845">
        <f t="shared" si="13"/>
        <v>11512876</v>
      </c>
    </row>
    <row r="846" spans="1:3">
      <c r="A846">
        <v>1</v>
      </c>
      <c r="B846">
        <v>1512916</v>
      </c>
      <c r="C846">
        <f t="shared" si="13"/>
        <v>11512916</v>
      </c>
    </row>
    <row r="847" spans="1:3">
      <c r="A847">
        <v>1</v>
      </c>
      <c r="B847">
        <v>1512975</v>
      </c>
      <c r="C847">
        <f t="shared" si="13"/>
        <v>11512975</v>
      </c>
    </row>
    <row r="848" spans="1:3">
      <c r="A848">
        <v>1</v>
      </c>
      <c r="B848">
        <v>1512982</v>
      </c>
      <c r="C848">
        <f t="shared" si="13"/>
        <v>11512982</v>
      </c>
    </row>
    <row r="849" spans="1:3">
      <c r="A849">
        <v>1</v>
      </c>
      <c r="B849">
        <v>1512994</v>
      </c>
      <c r="C849">
        <f t="shared" ref="C849:C912" si="14">A849*10000000+B849</f>
        <v>11512994</v>
      </c>
    </row>
    <row r="850" spans="1:3">
      <c r="A850">
        <v>1</v>
      </c>
      <c r="B850">
        <v>1513000</v>
      </c>
      <c r="C850">
        <f t="shared" si="14"/>
        <v>11513000</v>
      </c>
    </row>
    <row r="851" spans="1:3">
      <c r="A851">
        <v>1</v>
      </c>
      <c r="B851">
        <v>1513037</v>
      </c>
      <c r="C851">
        <f t="shared" si="14"/>
        <v>11513037</v>
      </c>
    </row>
    <row r="852" spans="1:3">
      <c r="A852">
        <v>1</v>
      </c>
      <c r="B852">
        <v>1513041</v>
      </c>
      <c r="C852">
        <f t="shared" si="14"/>
        <v>11513041</v>
      </c>
    </row>
    <row r="853" spans="1:3">
      <c r="A853">
        <v>1</v>
      </c>
      <c r="B853">
        <v>1513287</v>
      </c>
      <c r="C853">
        <f t="shared" si="14"/>
        <v>11513287</v>
      </c>
    </row>
    <row r="854" spans="1:3">
      <c r="A854">
        <v>1</v>
      </c>
      <c r="B854">
        <v>1513318</v>
      </c>
      <c r="C854">
        <f t="shared" si="14"/>
        <v>11513318</v>
      </c>
    </row>
    <row r="855" spans="1:3">
      <c r="A855">
        <v>1</v>
      </c>
      <c r="B855">
        <v>1513356</v>
      </c>
      <c r="C855">
        <f t="shared" si="14"/>
        <v>11513356</v>
      </c>
    </row>
    <row r="856" spans="1:3">
      <c r="A856">
        <v>1</v>
      </c>
      <c r="B856">
        <v>1513481</v>
      </c>
      <c r="C856">
        <f t="shared" si="14"/>
        <v>11513481</v>
      </c>
    </row>
    <row r="857" spans="1:3">
      <c r="A857">
        <v>1</v>
      </c>
      <c r="B857">
        <v>1513532</v>
      </c>
      <c r="C857">
        <f t="shared" si="14"/>
        <v>11513532</v>
      </c>
    </row>
    <row r="858" spans="1:3">
      <c r="A858">
        <v>1</v>
      </c>
      <c r="B858">
        <v>1513572</v>
      </c>
      <c r="C858">
        <f t="shared" si="14"/>
        <v>11513572</v>
      </c>
    </row>
    <row r="859" spans="1:3">
      <c r="A859">
        <v>1</v>
      </c>
      <c r="B859">
        <v>1513584</v>
      </c>
      <c r="C859">
        <f t="shared" si="14"/>
        <v>11513584</v>
      </c>
    </row>
    <row r="860" spans="1:3">
      <c r="A860">
        <v>1</v>
      </c>
      <c r="B860">
        <v>1513651</v>
      </c>
      <c r="C860">
        <f t="shared" si="14"/>
        <v>11513651</v>
      </c>
    </row>
    <row r="861" spans="1:3">
      <c r="A861">
        <v>1</v>
      </c>
      <c r="B861">
        <v>1513840</v>
      </c>
      <c r="C861">
        <f t="shared" si="14"/>
        <v>11513840</v>
      </c>
    </row>
    <row r="862" spans="1:3">
      <c r="A862">
        <v>1</v>
      </c>
      <c r="B862">
        <v>1513840</v>
      </c>
      <c r="C862">
        <f t="shared" si="14"/>
        <v>11513840</v>
      </c>
    </row>
    <row r="863" spans="1:3">
      <c r="A863">
        <v>1</v>
      </c>
      <c r="B863">
        <v>1513905</v>
      </c>
      <c r="C863">
        <f t="shared" si="14"/>
        <v>11513905</v>
      </c>
    </row>
    <row r="864" spans="1:3">
      <c r="A864">
        <v>1</v>
      </c>
      <c r="B864">
        <v>1514047</v>
      </c>
      <c r="C864">
        <f t="shared" si="14"/>
        <v>11514047</v>
      </c>
    </row>
    <row r="865" spans="1:3">
      <c r="A865">
        <v>1</v>
      </c>
      <c r="B865">
        <v>1514065</v>
      </c>
      <c r="C865">
        <f t="shared" si="14"/>
        <v>11514065</v>
      </c>
    </row>
    <row r="866" spans="1:3">
      <c r="A866">
        <v>1</v>
      </c>
      <c r="B866">
        <v>1514195</v>
      </c>
      <c r="C866">
        <f t="shared" si="14"/>
        <v>11514195</v>
      </c>
    </row>
    <row r="867" spans="1:3">
      <c r="A867">
        <v>1</v>
      </c>
      <c r="B867">
        <v>1514319</v>
      </c>
      <c r="C867">
        <f t="shared" si="14"/>
        <v>11514319</v>
      </c>
    </row>
    <row r="868" spans="1:3">
      <c r="A868">
        <v>1</v>
      </c>
      <c r="B868">
        <v>1514394</v>
      </c>
      <c r="C868">
        <f t="shared" si="14"/>
        <v>11514394</v>
      </c>
    </row>
    <row r="869" spans="1:3">
      <c r="A869">
        <v>1</v>
      </c>
      <c r="B869">
        <v>1600076</v>
      </c>
      <c r="C869">
        <f t="shared" si="14"/>
        <v>11600076</v>
      </c>
    </row>
    <row r="870" spans="1:3">
      <c r="A870">
        <v>1</v>
      </c>
      <c r="B870">
        <v>1600240</v>
      </c>
      <c r="C870">
        <f t="shared" si="14"/>
        <v>11600240</v>
      </c>
    </row>
    <row r="871" spans="1:3">
      <c r="A871">
        <v>1</v>
      </c>
      <c r="B871">
        <v>1600240</v>
      </c>
      <c r="C871">
        <f t="shared" si="14"/>
        <v>11600240</v>
      </c>
    </row>
    <row r="872" spans="1:3">
      <c r="A872">
        <v>1</v>
      </c>
      <c r="B872">
        <v>1600257</v>
      </c>
      <c r="C872">
        <f t="shared" si="14"/>
        <v>11600257</v>
      </c>
    </row>
    <row r="873" spans="1:3">
      <c r="A873">
        <v>1</v>
      </c>
      <c r="B873">
        <v>1600261</v>
      </c>
      <c r="C873">
        <f t="shared" si="14"/>
        <v>11600261</v>
      </c>
    </row>
    <row r="874" spans="1:3">
      <c r="A874">
        <v>1</v>
      </c>
      <c r="B874">
        <v>1600299</v>
      </c>
      <c r="C874">
        <f t="shared" si="14"/>
        <v>11600299</v>
      </c>
    </row>
    <row r="875" spans="1:3">
      <c r="A875">
        <v>1</v>
      </c>
      <c r="B875">
        <v>1600350</v>
      </c>
      <c r="C875">
        <f t="shared" si="14"/>
        <v>11600350</v>
      </c>
    </row>
    <row r="876" spans="1:3">
      <c r="A876">
        <v>1</v>
      </c>
      <c r="B876">
        <v>1600353</v>
      </c>
      <c r="C876">
        <f t="shared" si="14"/>
        <v>11600353</v>
      </c>
    </row>
    <row r="877" spans="1:3">
      <c r="A877">
        <v>1</v>
      </c>
      <c r="B877">
        <v>1600542</v>
      </c>
      <c r="C877">
        <f t="shared" si="14"/>
        <v>11600542</v>
      </c>
    </row>
    <row r="878" spans="1:3">
      <c r="A878">
        <v>1</v>
      </c>
      <c r="B878">
        <v>1600560</v>
      </c>
      <c r="C878">
        <f t="shared" si="14"/>
        <v>11600560</v>
      </c>
    </row>
    <row r="879" spans="1:3">
      <c r="A879">
        <v>1</v>
      </c>
      <c r="B879">
        <v>1600589</v>
      </c>
      <c r="C879">
        <f t="shared" si="14"/>
        <v>11600589</v>
      </c>
    </row>
    <row r="880" spans="1:3">
      <c r="A880">
        <v>1</v>
      </c>
      <c r="B880">
        <v>1600685</v>
      </c>
      <c r="C880">
        <f t="shared" si="14"/>
        <v>11600685</v>
      </c>
    </row>
    <row r="881" spans="1:3">
      <c r="A881">
        <v>1</v>
      </c>
      <c r="B881">
        <v>1600853</v>
      </c>
      <c r="C881">
        <f t="shared" si="14"/>
        <v>11600853</v>
      </c>
    </row>
    <row r="882" spans="1:3">
      <c r="A882">
        <v>1</v>
      </c>
      <c r="B882">
        <v>1600865</v>
      </c>
      <c r="C882">
        <f t="shared" si="14"/>
        <v>11600865</v>
      </c>
    </row>
    <row r="883" spans="1:3">
      <c r="A883">
        <v>1</v>
      </c>
      <c r="B883">
        <v>1600871</v>
      </c>
      <c r="C883">
        <f t="shared" si="14"/>
        <v>11600871</v>
      </c>
    </row>
    <row r="884" spans="1:3">
      <c r="A884">
        <v>1</v>
      </c>
      <c r="B884">
        <v>1600874</v>
      </c>
      <c r="C884">
        <f t="shared" si="14"/>
        <v>11600874</v>
      </c>
    </row>
    <row r="885" spans="1:3">
      <c r="A885">
        <v>1</v>
      </c>
      <c r="B885">
        <v>1600926</v>
      </c>
      <c r="C885">
        <f t="shared" si="14"/>
        <v>11600926</v>
      </c>
    </row>
    <row r="886" spans="1:3">
      <c r="A886">
        <v>1</v>
      </c>
      <c r="B886">
        <v>1600996</v>
      </c>
      <c r="C886">
        <f t="shared" si="14"/>
        <v>11600996</v>
      </c>
    </row>
    <row r="887" spans="1:3">
      <c r="A887">
        <v>1</v>
      </c>
      <c r="B887">
        <v>1601113</v>
      </c>
      <c r="C887">
        <f t="shared" si="14"/>
        <v>11601113</v>
      </c>
    </row>
    <row r="888" spans="1:3">
      <c r="A888">
        <v>1</v>
      </c>
      <c r="B888">
        <v>1601175</v>
      </c>
      <c r="C888">
        <f t="shared" si="14"/>
        <v>11601175</v>
      </c>
    </row>
    <row r="889" spans="1:3">
      <c r="A889">
        <v>1</v>
      </c>
      <c r="B889">
        <v>1601211</v>
      </c>
      <c r="C889">
        <f t="shared" si="14"/>
        <v>11601211</v>
      </c>
    </row>
    <row r="890" spans="1:3">
      <c r="A890">
        <v>1</v>
      </c>
      <c r="B890">
        <v>1601217</v>
      </c>
      <c r="C890">
        <f t="shared" si="14"/>
        <v>11601217</v>
      </c>
    </row>
    <row r="891" spans="1:3">
      <c r="A891">
        <v>1</v>
      </c>
      <c r="B891">
        <v>1601238</v>
      </c>
      <c r="C891">
        <f t="shared" si="14"/>
        <v>11601238</v>
      </c>
    </row>
    <row r="892" spans="1:3">
      <c r="A892">
        <v>1</v>
      </c>
      <c r="B892">
        <v>1601238</v>
      </c>
      <c r="C892">
        <f t="shared" si="14"/>
        <v>11601238</v>
      </c>
    </row>
    <row r="893" spans="1:3">
      <c r="A893">
        <v>1</v>
      </c>
      <c r="B893">
        <v>1601238</v>
      </c>
      <c r="C893">
        <f t="shared" si="14"/>
        <v>11601238</v>
      </c>
    </row>
    <row r="894" spans="1:3">
      <c r="A894">
        <v>1</v>
      </c>
      <c r="B894">
        <v>1601238</v>
      </c>
      <c r="C894">
        <f t="shared" si="14"/>
        <v>11601238</v>
      </c>
    </row>
    <row r="895" spans="1:3">
      <c r="A895">
        <v>1</v>
      </c>
      <c r="B895">
        <v>1601238</v>
      </c>
      <c r="C895">
        <f t="shared" si="14"/>
        <v>11601238</v>
      </c>
    </row>
    <row r="896" spans="1:3">
      <c r="A896">
        <v>1</v>
      </c>
      <c r="B896">
        <v>1601262</v>
      </c>
      <c r="C896">
        <f t="shared" si="14"/>
        <v>11601262</v>
      </c>
    </row>
    <row r="897" spans="1:3">
      <c r="A897">
        <v>1</v>
      </c>
      <c r="B897">
        <v>1601267</v>
      </c>
      <c r="C897">
        <f t="shared" si="14"/>
        <v>11601267</v>
      </c>
    </row>
    <row r="898" spans="1:3">
      <c r="A898">
        <v>1</v>
      </c>
      <c r="B898">
        <v>1601293</v>
      </c>
      <c r="C898">
        <f t="shared" si="14"/>
        <v>11601293</v>
      </c>
    </row>
    <row r="899" spans="1:3">
      <c r="A899">
        <v>1</v>
      </c>
      <c r="B899">
        <v>1601344</v>
      </c>
      <c r="C899">
        <f t="shared" si="14"/>
        <v>11601344</v>
      </c>
    </row>
    <row r="900" spans="1:3">
      <c r="A900">
        <v>1</v>
      </c>
      <c r="B900">
        <v>1601398</v>
      </c>
      <c r="C900">
        <f t="shared" si="14"/>
        <v>11601398</v>
      </c>
    </row>
    <row r="901" spans="1:3">
      <c r="A901">
        <v>1</v>
      </c>
      <c r="B901">
        <v>1601452</v>
      </c>
      <c r="C901">
        <f t="shared" si="14"/>
        <v>11601452</v>
      </c>
    </row>
    <row r="902" spans="1:3">
      <c r="A902">
        <v>1</v>
      </c>
      <c r="B902">
        <v>1601501</v>
      </c>
      <c r="C902">
        <f t="shared" si="14"/>
        <v>11601501</v>
      </c>
    </row>
    <row r="903" spans="1:3">
      <c r="A903">
        <v>1</v>
      </c>
      <c r="B903">
        <v>1601520</v>
      </c>
      <c r="C903">
        <f t="shared" si="14"/>
        <v>11601520</v>
      </c>
    </row>
    <row r="904" spans="1:3">
      <c r="A904">
        <v>1</v>
      </c>
      <c r="B904">
        <v>1601551</v>
      </c>
      <c r="C904">
        <f t="shared" si="14"/>
        <v>11601551</v>
      </c>
    </row>
    <row r="905" spans="1:3">
      <c r="A905">
        <v>1</v>
      </c>
      <c r="B905">
        <v>1601581</v>
      </c>
      <c r="C905">
        <f t="shared" si="14"/>
        <v>11601581</v>
      </c>
    </row>
    <row r="906" spans="1:3">
      <c r="A906">
        <v>1</v>
      </c>
      <c r="B906">
        <v>1601583</v>
      </c>
      <c r="C906">
        <f t="shared" si="14"/>
        <v>11601583</v>
      </c>
    </row>
    <row r="907" spans="1:3">
      <c r="A907">
        <v>1</v>
      </c>
      <c r="B907">
        <v>1601629</v>
      </c>
      <c r="C907">
        <f t="shared" si="14"/>
        <v>11601629</v>
      </c>
    </row>
    <row r="908" spans="1:3">
      <c r="A908">
        <v>1</v>
      </c>
      <c r="B908">
        <v>1601632</v>
      </c>
      <c r="C908">
        <f t="shared" si="14"/>
        <v>11601632</v>
      </c>
    </row>
    <row r="909" spans="1:3">
      <c r="A909">
        <v>1</v>
      </c>
      <c r="B909">
        <v>1601675</v>
      </c>
      <c r="C909">
        <f t="shared" si="14"/>
        <v>11601675</v>
      </c>
    </row>
    <row r="910" spans="1:3">
      <c r="A910">
        <v>1</v>
      </c>
      <c r="B910">
        <v>1601700</v>
      </c>
      <c r="C910">
        <f t="shared" si="14"/>
        <v>11601700</v>
      </c>
    </row>
    <row r="911" spans="1:3">
      <c r="A911">
        <v>1</v>
      </c>
      <c r="B911">
        <v>1601724</v>
      </c>
      <c r="C911">
        <f t="shared" si="14"/>
        <v>11601724</v>
      </c>
    </row>
    <row r="912" spans="1:3">
      <c r="A912">
        <v>1</v>
      </c>
      <c r="B912">
        <v>1601753</v>
      </c>
      <c r="C912">
        <f t="shared" si="14"/>
        <v>11601753</v>
      </c>
    </row>
    <row r="913" spans="1:3">
      <c r="A913">
        <v>1</v>
      </c>
      <c r="B913">
        <v>1601897</v>
      </c>
      <c r="C913">
        <f t="shared" ref="C913:C976" si="15">A913*10000000+B913</f>
        <v>11601897</v>
      </c>
    </row>
    <row r="914" spans="1:3">
      <c r="A914">
        <v>1</v>
      </c>
      <c r="B914">
        <v>1601901</v>
      </c>
      <c r="C914">
        <f t="shared" si="15"/>
        <v>11601901</v>
      </c>
    </row>
    <row r="915" spans="1:3">
      <c r="A915">
        <v>1</v>
      </c>
      <c r="B915">
        <v>1601906</v>
      </c>
      <c r="C915">
        <f t="shared" si="15"/>
        <v>11601906</v>
      </c>
    </row>
    <row r="916" spans="1:3">
      <c r="A916">
        <v>1</v>
      </c>
      <c r="B916">
        <v>1601958</v>
      </c>
      <c r="C916">
        <f t="shared" si="15"/>
        <v>11601958</v>
      </c>
    </row>
    <row r="917" spans="1:3">
      <c r="A917">
        <v>1</v>
      </c>
      <c r="B917">
        <v>1601966</v>
      </c>
      <c r="C917">
        <f t="shared" si="15"/>
        <v>11601966</v>
      </c>
    </row>
    <row r="918" spans="1:3">
      <c r="A918">
        <v>1</v>
      </c>
      <c r="B918">
        <v>1601971</v>
      </c>
      <c r="C918">
        <f t="shared" si="15"/>
        <v>11601971</v>
      </c>
    </row>
    <row r="919" spans="1:3">
      <c r="A919">
        <v>1</v>
      </c>
      <c r="B919">
        <v>1601980</v>
      </c>
      <c r="C919">
        <f t="shared" si="15"/>
        <v>11601980</v>
      </c>
    </row>
    <row r="920" spans="1:3">
      <c r="A920">
        <v>1</v>
      </c>
      <c r="B920">
        <v>1602024</v>
      </c>
      <c r="C920">
        <f t="shared" si="15"/>
        <v>11602024</v>
      </c>
    </row>
    <row r="921" spans="1:3">
      <c r="A921">
        <v>1</v>
      </c>
      <c r="B921">
        <v>1602035</v>
      </c>
      <c r="C921">
        <f t="shared" si="15"/>
        <v>11602035</v>
      </c>
    </row>
    <row r="922" spans="1:3">
      <c r="A922">
        <v>1</v>
      </c>
      <c r="B922">
        <v>1602063</v>
      </c>
      <c r="C922">
        <f t="shared" si="15"/>
        <v>11602063</v>
      </c>
    </row>
    <row r="923" spans="1:3">
      <c r="A923">
        <v>1</v>
      </c>
      <c r="B923">
        <v>1602093</v>
      </c>
      <c r="C923">
        <f t="shared" si="15"/>
        <v>11602093</v>
      </c>
    </row>
    <row r="924" spans="1:3">
      <c r="A924">
        <v>1</v>
      </c>
      <c r="B924">
        <v>1602095</v>
      </c>
      <c r="C924">
        <f t="shared" si="15"/>
        <v>11602095</v>
      </c>
    </row>
    <row r="925" spans="1:3">
      <c r="A925">
        <v>1</v>
      </c>
      <c r="B925">
        <v>1602196</v>
      </c>
      <c r="C925">
        <f t="shared" si="15"/>
        <v>11602196</v>
      </c>
    </row>
    <row r="926" spans="1:3">
      <c r="A926">
        <v>1</v>
      </c>
      <c r="B926">
        <v>1602301</v>
      </c>
      <c r="C926">
        <f t="shared" si="15"/>
        <v>11602301</v>
      </c>
    </row>
    <row r="927" spans="1:3">
      <c r="A927">
        <v>1</v>
      </c>
      <c r="B927">
        <v>1602327</v>
      </c>
      <c r="C927">
        <f t="shared" si="15"/>
        <v>11602327</v>
      </c>
    </row>
    <row r="928" spans="1:3">
      <c r="A928">
        <v>1</v>
      </c>
      <c r="B928">
        <v>1602331</v>
      </c>
      <c r="C928">
        <f t="shared" si="15"/>
        <v>11602331</v>
      </c>
    </row>
    <row r="929" spans="1:3">
      <c r="A929">
        <v>1</v>
      </c>
      <c r="B929">
        <v>1602380</v>
      </c>
      <c r="C929">
        <f t="shared" si="15"/>
        <v>11602380</v>
      </c>
    </row>
    <row r="930" spans="1:3">
      <c r="A930">
        <v>1</v>
      </c>
      <c r="B930">
        <v>1602403</v>
      </c>
      <c r="C930">
        <f t="shared" si="15"/>
        <v>11602403</v>
      </c>
    </row>
    <row r="931" spans="1:3">
      <c r="A931">
        <v>1</v>
      </c>
      <c r="B931">
        <v>1602403</v>
      </c>
      <c r="C931">
        <f t="shared" si="15"/>
        <v>11602403</v>
      </c>
    </row>
    <row r="932" spans="1:3">
      <c r="A932">
        <v>1</v>
      </c>
      <c r="B932">
        <v>1602416</v>
      </c>
      <c r="C932">
        <f t="shared" si="15"/>
        <v>11602416</v>
      </c>
    </row>
    <row r="933" spans="1:3">
      <c r="A933">
        <v>1</v>
      </c>
      <c r="B933">
        <v>1602417</v>
      </c>
      <c r="C933">
        <f t="shared" si="15"/>
        <v>11602417</v>
      </c>
    </row>
    <row r="934" spans="1:3">
      <c r="A934">
        <v>1</v>
      </c>
      <c r="B934">
        <v>1602419</v>
      </c>
      <c r="C934">
        <f t="shared" si="15"/>
        <v>11602419</v>
      </c>
    </row>
    <row r="935" spans="1:3">
      <c r="A935">
        <v>1</v>
      </c>
      <c r="B935">
        <v>1602438</v>
      </c>
      <c r="C935">
        <f t="shared" si="15"/>
        <v>11602438</v>
      </c>
    </row>
    <row r="936" spans="1:3">
      <c r="A936">
        <v>1</v>
      </c>
      <c r="B936">
        <v>1602472</v>
      </c>
      <c r="C936">
        <f t="shared" si="15"/>
        <v>11602472</v>
      </c>
    </row>
    <row r="937" spans="1:3">
      <c r="A937">
        <v>1</v>
      </c>
      <c r="B937">
        <v>1602486</v>
      </c>
      <c r="C937">
        <f t="shared" si="15"/>
        <v>11602486</v>
      </c>
    </row>
    <row r="938" spans="1:3">
      <c r="A938">
        <v>1</v>
      </c>
      <c r="B938">
        <v>1602486</v>
      </c>
      <c r="C938">
        <f t="shared" si="15"/>
        <v>11602486</v>
      </c>
    </row>
    <row r="939" spans="1:3">
      <c r="A939">
        <v>1</v>
      </c>
      <c r="B939">
        <v>1602566</v>
      </c>
      <c r="C939">
        <f t="shared" si="15"/>
        <v>11602566</v>
      </c>
    </row>
    <row r="940" spans="1:3">
      <c r="A940">
        <v>1</v>
      </c>
      <c r="B940">
        <v>1602575</v>
      </c>
      <c r="C940">
        <f t="shared" si="15"/>
        <v>11602575</v>
      </c>
    </row>
    <row r="941" spans="1:3">
      <c r="A941">
        <v>1</v>
      </c>
      <c r="B941">
        <v>1602608</v>
      </c>
      <c r="C941">
        <f t="shared" si="15"/>
        <v>11602608</v>
      </c>
    </row>
    <row r="942" spans="1:3">
      <c r="A942">
        <v>1</v>
      </c>
      <c r="B942">
        <v>1602610</v>
      </c>
      <c r="C942">
        <f t="shared" si="15"/>
        <v>11602610</v>
      </c>
    </row>
    <row r="943" spans="1:3">
      <c r="A943">
        <v>1</v>
      </c>
      <c r="B943">
        <v>1602641</v>
      </c>
      <c r="C943">
        <f t="shared" si="15"/>
        <v>11602641</v>
      </c>
    </row>
    <row r="944" spans="1:3">
      <c r="A944">
        <v>1</v>
      </c>
      <c r="B944">
        <v>1602648</v>
      </c>
      <c r="C944">
        <f t="shared" si="15"/>
        <v>11602648</v>
      </c>
    </row>
    <row r="945" spans="1:3">
      <c r="A945">
        <v>1</v>
      </c>
      <c r="B945">
        <v>1602670</v>
      </c>
      <c r="C945">
        <f t="shared" si="15"/>
        <v>11602670</v>
      </c>
    </row>
    <row r="946" spans="1:3">
      <c r="A946">
        <v>1</v>
      </c>
      <c r="B946">
        <v>1602671</v>
      </c>
      <c r="C946">
        <f t="shared" si="15"/>
        <v>11602671</v>
      </c>
    </row>
    <row r="947" spans="1:3">
      <c r="A947">
        <v>1</v>
      </c>
      <c r="B947">
        <v>1602679</v>
      </c>
      <c r="C947">
        <f t="shared" si="15"/>
        <v>11602679</v>
      </c>
    </row>
    <row r="948" spans="1:3">
      <c r="A948">
        <v>1</v>
      </c>
      <c r="B948">
        <v>1602791</v>
      </c>
      <c r="C948">
        <f t="shared" si="15"/>
        <v>11602791</v>
      </c>
    </row>
    <row r="949" spans="1:3">
      <c r="A949">
        <v>1</v>
      </c>
      <c r="B949">
        <v>1602805</v>
      </c>
      <c r="C949">
        <f t="shared" si="15"/>
        <v>11602805</v>
      </c>
    </row>
    <row r="950" spans="1:3">
      <c r="A950">
        <v>1</v>
      </c>
      <c r="B950">
        <v>1602808</v>
      </c>
      <c r="C950">
        <f t="shared" si="15"/>
        <v>11602808</v>
      </c>
    </row>
    <row r="951" spans="1:3">
      <c r="A951">
        <v>1</v>
      </c>
      <c r="B951">
        <v>1602861</v>
      </c>
      <c r="C951">
        <f t="shared" si="15"/>
        <v>11602861</v>
      </c>
    </row>
    <row r="952" spans="1:3">
      <c r="A952">
        <v>1</v>
      </c>
      <c r="B952">
        <v>1602879</v>
      </c>
      <c r="C952">
        <f t="shared" si="15"/>
        <v>11602879</v>
      </c>
    </row>
    <row r="953" spans="1:3">
      <c r="A953">
        <v>1</v>
      </c>
      <c r="B953">
        <v>1602901</v>
      </c>
      <c r="C953">
        <f t="shared" si="15"/>
        <v>11602901</v>
      </c>
    </row>
    <row r="954" spans="1:3">
      <c r="A954">
        <v>1</v>
      </c>
      <c r="B954">
        <v>1602930</v>
      </c>
      <c r="C954">
        <f t="shared" si="15"/>
        <v>11602930</v>
      </c>
    </row>
    <row r="955" spans="1:3">
      <c r="A955">
        <v>1</v>
      </c>
      <c r="B955">
        <v>1602985</v>
      </c>
      <c r="C955">
        <f t="shared" si="15"/>
        <v>11602985</v>
      </c>
    </row>
    <row r="956" spans="1:3">
      <c r="A956">
        <v>1</v>
      </c>
      <c r="B956">
        <v>1603062</v>
      </c>
      <c r="C956">
        <f t="shared" si="15"/>
        <v>11603062</v>
      </c>
    </row>
    <row r="957" spans="1:3">
      <c r="A957">
        <v>1</v>
      </c>
      <c r="B957">
        <v>1603119</v>
      </c>
      <c r="C957">
        <f t="shared" si="15"/>
        <v>11603119</v>
      </c>
    </row>
    <row r="958" spans="1:3">
      <c r="A958">
        <v>1</v>
      </c>
      <c r="B958">
        <v>1603135</v>
      </c>
      <c r="C958">
        <f t="shared" si="15"/>
        <v>11603135</v>
      </c>
    </row>
    <row r="959" spans="1:3">
      <c r="A959">
        <v>1</v>
      </c>
      <c r="B959">
        <v>1603136</v>
      </c>
      <c r="C959">
        <f t="shared" si="15"/>
        <v>11603136</v>
      </c>
    </row>
    <row r="960" spans="1:3">
      <c r="A960">
        <v>1</v>
      </c>
      <c r="B960">
        <v>1603165</v>
      </c>
      <c r="C960">
        <f t="shared" si="15"/>
        <v>11603165</v>
      </c>
    </row>
    <row r="961" spans="1:3">
      <c r="A961">
        <v>1</v>
      </c>
      <c r="B961">
        <v>1603183</v>
      </c>
      <c r="C961">
        <f t="shared" si="15"/>
        <v>11603183</v>
      </c>
    </row>
    <row r="962" spans="1:3">
      <c r="A962">
        <v>1</v>
      </c>
      <c r="B962">
        <v>1603251</v>
      </c>
      <c r="C962">
        <f t="shared" si="15"/>
        <v>11603251</v>
      </c>
    </row>
    <row r="963" spans="1:3">
      <c r="A963">
        <v>1</v>
      </c>
      <c r="B963">
        <v>1603300</v>
      </c>
      <c r="C963">
        <f t="shared" si="15"/>
        <v>11603300</v>
      </c>
    </row>
    <row r="964" spans="1:3">
      <c r="A964">
        <v>1</v>
      </c>
      <c r="B964">
        <v>1603370</v>
      </c>
      <c r="C964">
        <f t="shared" si="15"/>
        <v>11603370</v>
      </c>
    </row>
    <row r="965" spans="1:3">
      <c r="A965">
        <v>1</v>
      </c>
      <c r="B965">
        <v>1603428</v>
      </c>
      <c r="C965">
        <f t="shared" si="15"/>
        <v>11603428</v>
      </c>
    </row>
    <row r="966" spans="1:3">
      <c r="A966">
        <v>1</v>
      </c>
      <c r="B966">
        <v>1603439</v>
      </c>
      <c r="C966">
        <f t="shared" si="15"/>
        <v>11603439</v>
      </c>
    </row>
    <row r="967" spans="1:3">
      <c r="A967">
        <v>1</v>
      </c>
      <c r="B967">
        <v>1603470</v>
      </c>
      <c r="C967">
        <f t="shared" si="15"/>
        <v>11603470</v>
      </c>
    </row>
    <row r="968" spans="1:3">
      <c r="A968">
        <v>1</v>
      </c>
      <c r="B968">
        <v>1603516</v>
      </c>
      <c r="C968">
        <f t="shared" si="15"/>
        <v>11603516</v>
      </c>
    </row>
    <row r="969" spans="1:3">
      <c r="A969">
        <v>1</v>
      </c>
      <c r="B969">
        <v>1603529</v>
      </c>
      <c r="C969">
        <f t="shared" si="15"/>
        <v>11603529</v>
      </c>
    </row>
    <row r="970" spans="1:3">
      <c r="A970">
        <v>1</v>
      </c>
      <c r="B970">
        <v>1603569</v>
      </c>
      <c r="C970">
        <f t="shared" si="15"/>
        <v>11603569</v>
      </c>
    </row>
    <row r="971" spans="1:3">
      <c r="A971">
        <v>1</v>
      </c>
      <c r="B971">
        <v>1603586</v>
      </c>
      <c r="C971">
        <f t="shared" si="15"/>
        <v>11603586</v>
      </c>
    </row>
    <row r="972" spans="1:3">
      <c r="A972">
        <v>1</v>
      </c>
      <c r="B972">
        <v>1603588</v>
      </c>
      <c r="C972">
        <f t="shared" si="15"/>
        <v>11603588</v>
      </c>
    </row>
    <row r="973" spans="1:3">
      <c r="A973">
        <v>1</v>
      </c>
      <c r="B973">
        <v>1603596</v>
      </c>
      <c r="C973">
        <f t="shared" si="15"/>
        <v>11603596</v>
      </c>
    </row>
    <row r="974" spans="1:3">
      <c r="A974">
        <v>1</v>
      </c>
      <c r="B974">
        <v>1603640</v>
      </c>
      <c r="C974">
        <f t="shared" si="15"/>
        <v>11603640</v>
      </c>
    </row>
    <row r="975" spans="1:3">
      <c r="A975">
        <v>1</v>
      </c>
      <c r="B975">
        <v>1603673</v>
      </c>
      <c r="C975">
        <f t="shared" si="15"/>
        <v>11603673</v>
      </c>
    </row>
    <row r="976" spans="1:3">
      <c r="A976">
        <v>1</v>
      </c>
      <c r="B976">
        <v>1603674</v>
      </c>
      <c r="C976">
        <f t="shared" si="15"/>
        <v>11603674</v>
      </c>
    </row>
    <row r="977" spans="1:3">
      <c r="A977">
        <v>1</v>
      </c>
      <c r="B977">
        <v>1603737</v>
      </c>
      <c r="C977">
        <f t="shared" ref="C977:C1040" si="16">A977*10000000+B977</f>
        <v>11603737</v>
      </c>
    </row>
    <row r="978" spans="1:3">
      <c r="A978">
        <v>1</v>
      </c>
      <c r="B978">
        <v>1603755</v>
      </c>
      <c r="C978">
        <f t="shared" si="16"/>
        <v>11603755</v>
      </c>
    </row>
    <row r="979" spans="1:3">
      <c r="A979">
        <v>1</v>
      </c>
      <c r="B979">
        <v>1603803</v>
      </c>
      <c r="C979">
        <f t="shared" si="16"/>
        <v>11603803</v>
      </c>
    </row>
    <row r="980" spans="1:3">
      <c r="A980">
        <v>1</v>
      </c>
      <c r="B980">
        <v>1603804</v>
      </c>
      <c r="C980">
        <f t="shared" si="16"/>
        <v>11603804</v>
      </c>
    </row>
    <row r="981" spans="1:3">
      <c r="A981">
        <v>1</v>
      </c>
      <c r="B981">
        <v>1603805</v>
      </c>
      <c r="C981">
        <f t="shared" si="16"/>
        <v>11603805</v>
      </c>
    </row>
    <row r="982" spans="1:3">
      <c r="A982">
        <v>1</v>
      </c>
      <c r="B982">
        <v>1603810</v>
      </c>
      <c r="C982">
        <f t="shared" si="16"/>
        <v>11603810</v>
      </c>
    </row>
    <row r="983" spans="1:3">
      <c r="A983">
        <v>1</v>
      </c>
      <c r="B983">
        <v>1603827</v>
      </c>
      <c r="C983">
        <f t="shared" si="16"/>
        <v>11603827</v>
      </c>
    </row>
    <row r="984" spans="1:3">
      <c r="A984">
        <v>1</v>
      </c>
      <c r="B984">
        <v>1603844</v>
      </c>
      <c r="C984">
        <f t="shared" si="16"/>
        <v>11603844</v>
      </c>
    </row>
    <row r="985" spans="1:3">
      <c r="A985">
        <v>1</v>
      </c>
      <c r="B985">
        <v>1603851</v>
      </c>
      <c r="C985">
        <f t="shared" si="16"/>
        <v>11603851</v>
      </c>
    </row>
    <row r="986" spans="1:3">
      <c r="A986">
        <v>1</v>
      </c>
      <c r="B986">
        <v>1603869</v>
      </c>
      <c r="C986">
        <f t="shared" si="16"/>
        <v>11603869</v>
      </c>
    </row>
    <row r="987" spans="1:3">
      <c r="A987">
        <v>1</v>
      </c>
      <c r="B987">
        <v>1603871</v>
      </c>
      <c r="C987">
        <f t="shared" si="16"/>
        <v>11603871</v>
      </c>
    </row>
    <row r="988" spans="1:3">
      <c r="A988">
        <v>1</v>
      </c>
      <c r="B988">
        <v>1603945</v>
      </c>
      <c r="C988">
        <f t="shared" si="16"/>
        <v>11603945</v>
      </c>
    </row>
    <row r="989" spans="1:3">
      <c r="A989">
        <v>1</v>
      </c>
      <c r="B989">
        <v>1603988</v>
      </c>
      <c r="C989">
        <f t="shared" si="16"/>
        <v>11603988</v>
      </c>
    </row>
    <row r="990" spans="1:3">
      <c r="A990">
        <v>1</v>
      </c>
      <c r="B990">
        <v>1604044</v>
      </c>
      <c r="C990">
        <f t="shared" si="16"/>
        <v>11604044</v>
      </c>
    </row>
    <row r="991" spans="1:3">
      <c r="A991">
        <v>1</v>
      </c>
      <c r="B991">
        <v>1604057</v>
      </c>
      <c r="C991">
        <f t="shared" si="16"/>
        <v>11604057</v>
      </c>
    </row>
    <row r="992" spans="1:3">
      <c r="A992">
        <v>1</v>
      </c>
      <c r="B992">
        <v>1604058</v>
      </c>
      <c r="C992">
        <f t="shared" si="16"/>
        <v>11604058</v>
      </c>
    </row>
    <row r="993" spans="1:3">
      <c r="A993">
        <v>1</v>
      </c>
      <c r="B993">
        <v>1604259</v>
      </c>
      <c r="C993">
        <f t="shared" si="16"/>
        <v>11604259</v>
      </c>
    </row>
    <row r="994" spans="1:3">
      <c r="A994">
        <v>1</v>
      </c>
      <c r="B994">
        <v>1604316</v>
      </c>
      <c r="C994">
        <f t="shared" si="16"/>
        <v>11604316</v>
      </c>
    </row>
    <row r="995" spans="1:3">
      <c r="A995">
        <v>1</v>
      </c>
      <c r="B995">
        <v>1604377</v>
      </c>
      <c r="C995">
        <f t="shared" si="16"/>
        <v>11604377</v>
      </c>
    </row>
    <row r="996" spans="1:3">
      <c r="A996">
        <v>1</v>
      </c>
      <c r="B996">
        <v>1604466</v>
      </c>
      <c r="C996">
        <f t="shared" si="16"/>
        <v>11604466</v>
      </c>
    </row>
    <row r="997" spans="1:3">
      <c r="A997">
        <v>1</v>
      </c>
      <c r="B997">
        <v>1604469</v>
      </c>
      <c r="C997">
        <f t="shared" si="16"/>
        <v>11604469</v>
      </c>
    </row>
    <row r="998" spans="1:3">
      <c r="A998">
        <v>1</v>
      </c>
      <c r="B998">
        <v>1604476</v>
      </c>
      <c r="C998">
        <f t="shared" si="16"/>
        <v>11604476</v>
      </c>
    </row>
    <row r="999" spans="1:3">
      <c r="A999">
        <v>1</v>
      </c>
      <c r="B999">
        <v>1604528</v>
      </c>
      <c r="C999">
        <f t="shared" si="16"/>
        <v>11604528</v>
      </c>
    </row>
    <row r="1000" spans="1:3">
      <c r="A1000">
        <v>1</v>
      </c>
      <c r="B1000">
        <v>1604575</v>
      </c>
      <c r="C1000">
        <f t="shared" si="16"/>
        <v>11604575</v>
      </c>
    </row>
    <row r="1001" spans="1:3">
      <c r="A1001">
        <v>1</v>
      </c>
      <c r="B1001">
        <v>1604576</v>
      </c>
      <c r="C1001">
        <f t="shared" si="16"/>
        <v>11604576</v>
      </c>
    </row>
    <row r="1002" spans="1:3">
      <c r="A1002">
        <v>1</v>
      </c>
      <c r="B1002">
        <v>1604604</v>
      </c>
      <c r="C1002">
        <f t="shared" si="16"/>
        <v>11604604</v>
      </c>
    </row>
    <row r="1003" spans="1:3">
      <c r="A1003">
        <v>1</v>
      </c>
      <c r="B1003">
        <v>1604614</v>
      </c>
      <c r="C1003">
        <f t="shared" si="16"/>
        <v>11604614</v>
      </c>
    </row>
    <row r="1004" spans="1:3">
      <c r="A1004">
        <v>1</v>
      </c>
      <c r="B1004">
        <v>1604658</v>
      </c>
      <c r="C1004">
        <f t="shared" si="16"/>
        <v>11604658</v>
      </c>
    </row>
    <row r="1005" spans="1:3">
      <c r="A1005">
        <v>1</v>
      </c>
      <c r="B1005">
        <v>1604661</v>
      </c>
      <c r="C1005">
        <f t="shared" si="16"/>
        <v>11604661</v>
      </c>
    </row>
    <row r="1006" spans="1:3">
      <c r="A1006">
        <v>1</v>
      </c>
      <c r="B1006">
        <v>1604803</v>
      </c>
      <c r="C1006">
        <f t="shared" si="16"/>
        <v>11604803</v>
      </c>
    </row>
    <row r="1007" spans="1:3">
      <c r="A1007">
        <v>1</v>
      </c>
      <c r="B1007">
        <v>1604862</v>
      </c>
      <c r="C1007">
        <f t="shared" si="16"/>
        <v>11604862</v>
      </c>
    </row>
    <row r="1008" spans="1:3">
      <c r="A1008">
        <v>1</v>
      </c>
      <c r="B1008">
        <v>1604877</v>
      </c>
      <c r="C1008">
        <f t="shared" si="16"/>
        <v>11604877</v>
      </c>
    </row>
    <row r="1009" spans="1:3">
      <c r="A1009">
        <v>1</v>
      </c>
      <c r="B1009">
        <v>1604929</v>
      </c>
      <c r="C1009">
        <f t="shared" si="16"/>
        <v>11604929</v>
      </c>
    </row>
    <row r="1010" spans="1:3">
      <c r="A1010">
        <v>1</v>
      </c>
      <c r="B1010">
        <v>1604943</v>
      </c>
      <c r="C1010">
        <f t="shared" si="16"/>
        <v>11604943</v>
      </c>
    </row>
    <row r="1011" spans="1:3">
      <c r="A1011">
        <v>1</v>
      </c>
      <c r="B1011">
        <v>1604948</v>
      </c>
      <c r="C1011">
        <f t="shared" si="16"/>
        <v>11604948</v>
      </c>
    </row>
    <row r="1012" spans="1:3">
      <c r="A1012">
        <v>1</v>
      </c>
      <c r="B1012">
        <v>1604962</v>
      </c>
      <c r="C1012">
        <f t="shared" si="16"/>
        <v>11604962</v>
      </c>
    </row>
    <row r="1013" spans="1:3">
      <c r="A1013">
        <v>1</v>
      </c>
      <c r="B1013">
        <v>1604995</v>
      </c>
      <c r="C1013">
        <f t="shared" si="16"/>
        <v>11604995</v>
      </c>
    </row>
    <row r="1014" spans="1:3">
      <c r="A1014">
        <v>1</v>
      </c>
      <c r="B1014">
        <v>1605131</v>
      </c>
      <c r="C1014">
        <f t="shared" si="16"/>
        <v>11605131</v>
      </c>
    </row>
    <row r="1015" spans="1:3">
      <c r="A1015">
        <v>1</v>
      </c>
      <c r="B1015">
        <v>1605139</v>
      </c>
      <c r="C1015">
        <f t="shared" si="16"/>
        <v>11605139</v>
      </c>
    </row>
    <row r="1016" spans="1:3">
      <c r="A1016">
        <v>1</v>
      </c>
      <c r="B1016">
        <v>1605151</v>
      </c>
      <c r="C1016">
        <f t="shared" si="16"/>
        <v>11605151</v>
      </c>
    </row>
    <row r="1017" spans="1:3">
      <c r="A1017">
        <v>1</v>
      </c>
      <c r="B1017">
        <v>1605195</v>
      </c>
      <c r="C1017">
        <f t="shared" si="16"/>
        <v>11605195</v>
      </c>
    </row>
    <row r="1018" spans="1:3">
      <c r="A1018">
        <v>1</v>
      </c>
      <c r="B1018">
        <v>1605209</v>
      </c>
      <c r="C1018">
        <f t="shared" si="16"/>
        <v>11605209</v>
      </c>
    </row>
    <row r="1019" spans="1:3">
      <c r="A1019">
        <v>1</v>
      </c>
      <c r="B1019">
        <v>1605276</v>
      </c>
      <c r="C1019">
        <f t="shared" si="16"/>
        <v>11605276</v>
      </c>
    </row>
    <row r="1020" spans="1:3">
      <c r="A1020">
        <v>1</v>
      </c>
      <c r="B1020">
        <v>1605280</v>
      </c>
      <c r="C1020">
        <f t="shared" si="16"/>
        <v>11605280</v>
      </c>
    </row>
    <row r="1021" spans="1:3">
      <c r="A1021">
        <v>1</v>
      </c>
      <c r="B1021">
        <v>1605294</v>
      </c>
      <c r="C1021">
        <f t="shared" si="16"/>
        <v>11605294</v>
      </c>
    </row>
    <row r="1022" spans="1:3">
      <c r="A1022">
        <v>1</v>
      </c>
      <c r="B1022">
        <v>1605404</v>
      </c>
      <c r="C1022">
        <f t="shared" si="16"/>
        <v>11605404</v>
      </c>
    </row>
    <row r="1023" spans="1:3">
      <c r="A1023">
        <v>1</v>
      </c>
      <c r="B1023">
        <v>1605407</v>
      </c>
      <c r="C1023">
        <f t="shared" si="16"/>
        <v>11605407</v>
      </c>
    </row>
    <row r="1024" spans="1:3">
      <c r="A1024">
        <v>1</v>
      </c>
      <c r="B1024">
        <v>1605436</v>
      </c>
      <c r="C1024">
        <f t="shared" si="16"/>
        <v>11605436</v>
      </c>
    </row>
    <row r="1025" spans="1:3">
      <c r="A1025">
        <v>1</v>
      </c>
      <c r="B1025">
        <v>1605445</v>
      </c>
      <c r="C1025">
        <f t="shared" si="16"/>
        <v>11605445</v>
      </c>
    </row>
    <row r="1026" spans="1:3">
      <c r="A1026">
        <v>1</v>
      </c>
      <c r="B1026">
        <v>1605479</v>
      </c>
      <c r="C1026">
        <f t="shared" si="16"/>
        <v>11605479</v>
      </c>
    </row>
    <row r="1027" spans="1:3">
      <c r="A1027">
        <v>1</v>
      </c>
      <c r="B1027">
        <v>1605540</v>
      </c>
      <c r="C1027">
        <f t="shared" si="16"/>
        <v>11605540</v>
      </c>
    </row>
    <row r="1028" spans="1:3">
      <c r="A1028">
        <v>1</v>
      </c>
      <c r="B1028">
        <v>1605600</v>
      </c>
      <c r="C1028">
        <f t="shared" si="16"/>
        <v>11605600</v>
      </c>
    </row>
    <row r="1029" spans="1:3">
      <c r="A1029">
        <v>1</v>
      </c>
      <c r="B1029">
        <v>1605608</v>
      </c>
      <c r="C1029">
        <f t="shared" si="16"/>
        <v>11605608</v>
      </c>
    </row>
    <row r="1030" spans="1:3">
      <c r="A1030">
        <v>1</v>
      </c>
      <c r="B1030">
        <v>1605649</v>
      </c>
      <c r="C1030">
        <f t="shared" si="16"/>
        <v>11605649</v>
      </c>
    </row>
    <row r="1031" spans="1:3">
      <c r="A1031">
        <v>1</v>
      </c>
      <c r="B1031">
        <v>1605710</v>
      </c>
      <c r="C1031">
        <f t="shared" si="16"/>
        <v>11605710</v>
      </c>
    </row>
    <row r="1032" spans="1:3">
      <c r="A1032">
        <v>1</v>
      </c>
      <c r="B1032">
        <v>1605719</v>
      </c>
      <c r="C1032">
        <f t="shared" si="16"/>
        <v>11605719</v>
      </c>
    </row>
    <row r="1033" spans="1:3">
      <c r="A1033">
        <v>1</v>
      </c>
      <c r="B1033">
        <v>1605744</v>
      </c>
      <c r="C1033">
        <f t="shared" si="16"/>
        <v>11605744</v>
      </c>
    </row>
    <row r="1034" spans="1:3">
      <c r="A1034">
        <v>1</v>
      </c>
      <c r="B1034">
        <v>1605792</v>
      </c>
      <c r="C1034">
        <f t="shared" si="16"/>
        <v>11605792</v>
      </c>
    </row>
    <row r="1035" spans="1:3">
      <c r="A1035">
        <v>1</v>
      </c>
      <c r="B1035">
        <v>1605910</v>
      </c>
      <c r="C1035">
        <f t="shared" si="16"/>
        <v>11605910</v>
      </c>
    </row>
    <row r="1036" spans="1:3">
      <c r="A1036">
        <v>1</v>
      </c>
      <c r="B1036">
        <v>1605916</v>
      </c>
      <c r="C1036">
        <f t="shared" si="16"/>
        <v>11605916</v>
      </c>
    </row>
    <row r="1037" spans="1:3">
      <c r="A1037">
        <v>1</v>
      </c>
      <c r="B1037">
        <v>1605946</v>
      </c>
      <c r="C1037">
        <f t="shared" si="16"/>
        <v>11605946</v>
      </c>
    </row>
    <row r="1038" spans="1:3">
      <c r="A1038">
        <v>1</v>
      </c>
      <c r="B1038">
        <v>1605963</v>
      </c>
      <c r="C1038">
        <f t="shared" si="16"/>
        <v>11605963</v>
      </c>
    </row>
    <row r="1039" spans="1:3">
      <c r="A1039">
        <v>1</v>
      </c>
      <c r="B1039">
        <v>1605971</v>
      </c>
      <c r="C1039">
        <f t="shared" si="16"/>
        <v>11605971</v>
      </c>
    </row>
    <row r="1040" spans="1:3">
      <c r="A1040">
        <v>1</v>
      </c>
      <c r="B1040">
        <v>1605989</v>
      </c>
      <c r="C1040">
        <f t="shared" si="16"/>
        <v>11605989</v>
      </c>
    </row>
    <row r="1041" spans="1:3">
      <c r="A1041">
        <v>1</v>
      </c>
      <c r="B1041">
        <v>1605993</v>
      </c>
      <c r="C1041">
        <f t="shared" ref="C1041:C1104" si="17">A1041*10000000+B1041</f>
        <v>11605993</v>
      </c>
    </row>
    <row r="1042" spans="1:3">
      <c r="A1042">
        <v>1</v>
      </c>
      <c r="B1042">
        <v>1606023</v>
      </c>
      <c r="C1042">
        <f t="shared" si="17"/>
        <v>11606023</v>
      </c>
    </row>
    <row r="1043" spans="1:3">
      <c r="A1043">
        <v>1</v>
      </c>
      <c r="B1043">
        <v>1606116</v>
      </c>
      <c r="C1043">
        <f t="shared" si="17"/>
        <v>11606116</v>
      </c>
    </row>
    <row r="1044" spans="1:3">
      <c r="A1044">
        <v>1</v>
      </c>
      <c r="B1044">
        <v>1606228</v>
      </c>
      <c r="C1044">
        <f t="shared" si="17"/>
        <v>11606228</v>
      </c>
    </row>
    <row r="1045" spans="1:3">
      <c r="A1045">
        <v>1</v>
      </c>
      <c r="B1045">
        <v>1606237</v>
      </c>
      <c r="C1045">
        <f t="shared" si="17"/>
        <v>11606237</v>
      </c>
    </row>
    <row r="1046" spans="1:3">
      <c r="A1046">
        <v>1</v>
      </c>
      <c r="B1046">
        <v>1606263</v>
      </c>
      <c r="C1046">
        <f t="shared" si="17"/>
        <v>11606263</v>
      </c>
    </row>
    <row r="1047" spans="1:3">
      <c r="A1047">
        <v>1</v>
      </c>
      <c r="B1047">
        <v>1606336</v>
      </c>
      <c r="C1047">
        <f t="shared" si="17"/>
        <v>11606336</v>
      </c>
    </row>
    <row r="1048" spans="1:3">
      <c r="A1048">
        <v>1</v>
      </c>
      <c r="B1048">
        <v>1606403</v>
      </c>
      <c r="C1048">
        <f t="shared" si="17"/>
        <v>11606403</v>
      </c>
    </row>
    <row r="1049" spans="1:3">
      <c r="A1049">
        <v>1</v>
      </c>
      <c r="B1049">
        <v>1606422</v>
      </c>
      <c r="C1049">
        <f t="shared" si="17"/>
        <v>11606422</v>
      </c>
    </row>
    <row r="1050" spans="1:3">
      <c r="A1050">
        <v>1</v>
      </c>
      <c r="B1050">
        <v>1606499</v>
      </c>
      <c r="C1050">
        <f t="shared" si="17"/>
        <v>11606499</v>
      </c>
    </row>
    <row r="1051" spans="1:3">
      <c r="A1051">
        <v>1</v>
      </c>
      <c r="B1051">
        <v>1606516</v>
      </c>
      <c r="C1051">
        <f t="shared" si="17"/>
        <v>11606516</v>
      </c>
    </row>
    <row r="1052" spans="1:3">
      <c r="A1052">
        <v>1</v>
      </c>
      <c r="B1052">
        <v>1606562</v>
      </c>
      <c r="C1052">
        <f t="shared" si="17"/>
        <v>11606562</v>
      </c>
    </row>
    <row r="1053" spans="1:3">
      <c r="A1053">
        <v>1</v>
      </c>
      <c r="B1053">
        <v>1606562</v>
      </c>
      <c r="C1053">
        <f t="shared" si="17"/>
        <v>11606562</v>
      </c>
    </row>
    <row r="1054" spans="1:3">
      <c r="A1054">
        <v>1</v>
      </c>
      <c r="B1054">
        <v>1606659</v>
      </c>
      <c r="C1054">
        <f t="shared" si="17"/>
        <v>11606659</v>
      </c>
    </row>
    <row r="1055" spans="1:3">
      <c r="A1055">
        <v>1</v>
      </c>
      <c r="B1055">
        <v>1606666</v>
      </c>
      <c r="C1055">
        <f t="shared" si="17"/>
        <v>11606666</v>
      </c>
    </row>
    <row r="1056" spans="1:3">
      <c r="A1056">
        <v>1</v>
      </c>
      <c r="B1056">
        <v>1606670</v>
      </c>
      <c r="C1056">
        <f t="shared" si="17"/>
        <v>11606670</v>
      </c>
    </row>
    <row r="1057" spans="1:3">
      <c r="A1057">
        <v>1</v>
      </c>
      <c r="B1057">
        <v>1606732</v>
      </c>
      <c r="C1057">
        <f t="shared" si="17"/>
        <v>11606732</v>
      </c>
    </row>
    <row r="1058" spans="1:3">
      <c r="A1058">
        <v>1</v>
      </c>
      <c r="B1058">
        <v>1606745</v>
      </c>
      <c r="C1058">
        <f t="shared" si="17"/>
        <v>11606745</v>
      </c>
    </row>
    <row r="1059" spans="1:3">
      <c r="A1059">
        <v>1</v>
      </c>
      <c r="B1059">
        <v>1606808</v>
      </c>
      <c r="C1059">
        <f t="shared" si="17"/>
        <v>11606808</v>
      </c>
    </row>
    <row r="1060" spans="1:3">
      <c r="A1060">
        <v>1</v>
      </c>
      <c r="B1060">
        <v>1606820</v>
      </c>
      <c r="C1060">
        <f t="shared" si="17"/>
        <v>11606820</v>
      </c>
    </row>
    <row r="1061" spans="1:3">
      <c r="A1061">
        <v>1</v>
      </c>
      <c r="B1061">
        <v>1606901</v>
      </c>
      <c r="C1061">
        <f t="shared" si="17"/>
        <v>11606901</v>
      </c>
    </row>
    <row r="1062" spans="1:3">
      <c r="A1062">
        <v>1</v>
      </c>
      <c r="B1062">
        <v>1606919</v>
      </c>
      <c r="C1062">
        <f t="shared" si="17"/>
        <v>11606919</v>
      </c>
    </row>
    <row r="1063" spans="1:3">
      <c r="A1063">
        <v>1</v>
      </c>
      <c r="B1063">
        <v>1606991</v>
      </c>
      <c r="C1063">
        <f t="shared" si="17"/>
        <v>11606991</v>
      </c>
    </row>
    <row r="1064" spans="1:3">
      <c r="A1064">
        <v>1</v>
      </c>
      <c r="B1064">
        <v>1607078</v>
      </c>
      <c r="C1064">
        <f t="shared" si="17"/>
        <v>11607078</v>
      </c>
    </row>
    <row r="1065" spans="1:3">
      <c r="A1065">
        <v>1</v>
      </c>
      <c r="B1065">
        <v>1607093</v>
      </c>
      <c r="C1065">
        <f t="shared" si="17"/>
        <v>11607093</v>
      </c>
    </row>
    <row r="1066" spans="1:3">
      <c r="A1066">
        <v>1</v>
      </c>
      <c r="B1066">
        <v>1607109</v>
      </c>
      <c r="C1066">
        <f t="shared" si="17"/>
        <v>11607109</v>
      </c>
    </row>
    <row r="1067" spans="1:3">
      <c r="A1067">
        <v>1</v>
      </c>
      <c r="B1067">
        <v>1607293</v>
      </c>
      <c r="C1067">
        <f t="shared" si="17"/>
        <v>11607293</v>
      </c>
    </row>
    <row r="1068" spans="1:3">
      <c r="A1068">
        <v>1</v>
      </c>
      <c r="B1068">
        <v>1607357</v>
      </c>
      <c r="C1068">
        <f t="shared" si="17"/>
        <v>11607357</v>
      </c>
    </row>
    <row r="1069" spans="1:3">
      <c r="A1069">
        <v>1</v>
      </c>
      <c r="B1069">
        <v>1607360</v>
      </c>
      <c r="C1069">
        <f t="shared" si="17"/>
        <v>11607360</v>
      </c>
    </row>
    <row r="1070" spans="1:3">
      <c r="A1070">
        <v>1</v>
      </c>
      <c r="B1070">
        <v>1607365</v>
      </c>
      <c r="C1070">
        <f t="shared" si="17"/>
        <v>11607365</v>
      </c>
    </row>
    <row r="1071" spans="1:3">
      <c r="A1071">
        <v>1</v>
      </c>
      <c r="B1071">
        <v>1607367</v>
      </c>
      <c r="C1071">
        <f t="shared" si="17"/>
        <v>11607367</v>
      </c>
    </row>
    <row r="1072" spans="1:3">
      <c r="A1072">
        <v>1</v>
      </c>
      <c r="B1072">
        <v>1607454</v>
      </c>
      <c r="C1072">
        <f t="shared" si="17"/>
        <v>11607454</v>
      </c>
    </row>
    <row r="1073" spans="1:3">
      <c r="A1073">
        <v>1</v>
      </c>
      <c r="B1073">
        <v>1607480</v>
      </c>
      <c r="C1073">
        <f t="shared" si="17"/>
        <v>11607480</v>
      </c>
    </row>
    <row r="1074" spans="1:3">
      <c r="A1074">
        <v>1</v>
      </c>
      <c r="B1074">
        <v>1607482</v>
      </c>
      <c r="C1074">
        <f t="shared" si="17"/>
        <v>11607482</v>
      </c>
    </row>
    <row r="1075" spans="1:3">
      <c r="A1075">
        <v>1</v>
      </c>
      <c r="B1075">
        <v>1607484</v>
      </c>
      <c r="C1075">
        <f t="shared" si="17"/>
        <v>11607484</v>
      </c>
    </row>
    <row r="1076" spans="1:3">
      <c r="A1076">
        <v>1</v>
      </c>
      <c r="B1076">
        <v>1607518</v>
      </c>
      <c r="C1076">
        <f t="shared" si="17"/>
        <v>11607518</v>
      </c>
    </row>
    <row r="1077" spans="1:3">
      <c r="A1077">
        <v>1</v>
      </c>
      <c r="B1077">
        <v>1607726</v>
      </c>
      <c r="C1077">
        <f t="shared" si="17"/>
        <v>11607726</v>
      </c>
    </row>
    <row r="1078" spans="1:3">
      <c r="A1078">
        <v>1</v>
      </c>
      <c r="B1078">
        <v>1607728</v>
      </c>
      <c r="C1078">
        <f t="shared" si="17"/>
        <v>11607728</v>
      </c>
    </row>
    <row r="1079" spans="1:3">
      <c r="A1079">
        <v>1</v>
      </c>
      <c r="B1079">
        <v>1607882</v>
      </c>
      <c r="C1079">
        <f t="shared" si="17"/>
        <v>11607882</v>
      </c>
    </row>
    <row r="1080" spans="1:3">
      <c r="A1080">
        <v>1</v>
      </c>
      <c r="B1080">
        <v>1607933</v>
      </c>
      <c r="C1080">
        <f t="shared" si="17"/>
        <v>11607933</v>
      </c>
    </row>
    <row r="1081" spans="1:3">
      <c r="A1081">
        <v>1</v>
      </c>
      <c r="B1081">
        <v>1608003</v>
      </c>
      <c r="C1081">
        <f t="shared" si="17"/>
        <v>11608003</v>
      </c>
    </row>
    <row r="1082" spans="1:3">
      <c r="A1082">
        <v>1</v>
      </c>
      <c r="B1082">
        <v>1608019</v>
      </c>
      <c r="C1082">
        <f t="shared" si="17"/>
        <v>11608019</v>
      </c>
    </row>
    <row r="1083" spans="1:3">
      <c r="A1083">
        <v>1</v>
      </c>
      <c r="B1083">
        <v>1608028</v>
      </c>
      <c r="C1083">
        <f t="shared" si="17"/>
        <v>11608028</v>
      </c>
    </row>
    <row r="1084" spans="1:3">
      <c r="A1084">
        <v>1</v>
      </c>
      <c r="B1084">
        <v>1608063</v>
      </c>
      <c r="C1084">
        <f t="shared" si="17"/>
        <v>11608063</v>
      </c>
    </row>
    <row r="1085" spans="1:3">
      <c r="A1085">
        <v>1</v>
      </c>
      <c r="B1085">
        <v>1608072</v>
      </c>
      <c r="C1085">
        <f t="shared" si="17"/>
        <v>11608072</v>
      </c>
    </row>
    <row r="1086" spans="1:3">
      <c r="A1086">
        <v>1</v>
      </c>
      <c r="B1086">
        <v>1608072</v>
      </c>
      <c r="C1086">
        <f t="shared" si="17"/>
        <v>11608072</v>
      </c>
    </row>
    <row r="1087" spans="1:3">
      <c r="A1087">
        <v>1</v>
      </c>
      <c r="B1087">
        <v>1608074</v>
      </c>
      <c r="C1087">
        <f t="shared" si="17"/>
        <v>11608074</v>
      </c>
    </row>
    <row r="1088" spans="1:3">
      <c r="A1088">
        <v>1</v>
      </c>
      <c r="B1088">
        <v>1608202</v>
      </c>
      <c r="C1088">
        <f t="shared" si="17"/>
        <v>11608202</v>
      </c>
    </row>
    <row r="1089" spans="1:3">
      <c r="A1089">
        <v>1</v>
      </c>
      <c r="B1089">
        <v>1608368</v>
      </c>
      <c r="C1089">
        <f t="shared" si="17"/>
        <v>11608368</v>
      </c>
    </row>
    <row r="1090" spans="1:3">
      <c r="A1090">
        <v>1</v>
      </c>
      <c r="B1090">
        <v>1608551</v>
      </c>
      <c r="C1090">
        <f t="shared" si="17"/>
        <v>11608551</v>
      </c>
    </row>
    <row r="1091" spans="1:3">
      <c r="A1091">
        <v>1</v>
      </c>
      <c r="B1091">
        <v>1608642</v>
      </c>
      <c r="C1091">
        <f t="shared" si="17"/>
        <v>11608642</v>
      </c>
    </row>
    <row r="1092" spans="1:3">
      <c r="A1092">
        <v>1</v>
      </c>
      <c r="B1092">
        <v>1608976</v>
      </c>
      <c r="C1092">
        <f t="shared" si="17"/>
        <v>11608976</v>
      </c>
    </row>
    <row r="1093" spans="1:3">
      <c r="A1093">
        <v>1</v>
      </c>
      <c r="B1093">
        <v>1608977</v>
      </c>
      <c r="C1093">
        <f t="shared" si="17"/>
        <v>11608977</v>
      </c>
    </row>
    <row r="1094" spans="1:3">
      <c r="A1094">
        <v>1</v>
      </c>
      <c r="B1094">
        <v>1609005</v>
      </c>
      <c r="C1094">
        <f t="shared" si="17"/>
        <v>11609005</v>
      </c>
    </row>
    <row r="1095" spans="1:3">
      <c r="A1095">
        <v>1</v>
      </c>
      <c r="B1095">
        <v>1609034</v>
      </c>
      <c r="C1095">
        <f t="shared" si="17"/>
        <v>11609034</v>
      </c>
    </row>
    <row r="1096" spans="1:3">
      <c r="A1096">
        <v>1</v>
      </c>
      <c r="B1096">
        <v>1609479</v>
      </c>
      <c r="C1096">
        <f t="shared" si="17"/>
        <v>11609479</v>
      </c>
    </row>
    <row r="1097" spans="1:3">
      <c r="A1097">
        <v>1</v>
      </c>
      <c r="B1097">
        <v>1609504</v>
      </c>
      <c r="C1097">
        <f t="shared" si="17"/>
        <v>11609504</v>
      </c>
    </row>
    <row r="1098" spans="1:3">
      <c r="A1098">
        <v>1</v>
      </c>
      <c r="B1098">
        <v>1609546</v>
      </c>
      <c r="C1098">
        <f t="shared" si="17"/>
        <v>11609546</v>
      </c>
    </row>
    <row r="1099" spans="1:3">
      <c r="A1099">
        <v>1</v>
      </c>
      <c r="B1099">
        <v>1609599</v>
      </c>
      <c r="C1099">
        <f t="shared" si="17"/>
        <v>11609599</v>
      </c>
    </row>
    <row r="1100" spans="1:3">
      <c r="A1100">
        <v>1</v>
      </c>
      <c r="B1100">
        <v>1609818</v>
      </c>
      <c r="C1100">
        <f t="shared" si="17"/>
        <v>11609818</v>
      </c>
    </row>
    <row r="1101" spans="1:3">
      <c r="A1101">
        <v>1</v>
      </c>
      <c r="B1101">
        <v>1609974</v>
      </c>
      <c r="C1101">
        <f t="shared" si="17"/>
        <v>11609974</v>
      </c>
    </row>
    <row r="1102" spans="1:3">
      <c r="A1102">
        <v>1</v>
      </c>
      <c r="B1102">
        <v>1610186</v>
      </c>
      <c r="C1102">
        <f t="shared" si="17"/>
        <v>11610186</v>
      </c>
    </row>
    <row r="1103" spans="1:3">
      <c r="A1103">
        <v>1</v>
      </c>
      <c r="B1103">
        <v>1610446</v>
      </c>
      <c r="C1103">
        <f t="shared" si="17"/>
        <v>11610446</v>
      </c>
    </row>
    <row r="1104" spans="1:3">
      <c r="A1104">
        <v>1</v>
      </c>
      <c r="B1104">
        <v>1610486</v>
      </c>
      <c r="C1104">
        <f t="shared" si="17"/>
        <v>11610486</v>
      </c>
    </row>
    <row r="1105" spans="1:3">
      <c r="A1105">
        <v>1</v>
      </c>
      <c r="B1105">
        <v>1610541</v>
      </c>
      <c r="C1105">
        <f t="shared" ref="C1105:C1168" si="18">A1105*10000000+B1105</f>
        <v>11610541</v>
      </c>
    </row>
    <row r="1106" spans="1:3">
      <c r="A1106">
        <v>1</v>
      </c>
      <c r="B1106">
        <v>1610674</v>
      </c>
      <c r="C1106">
        <f t="shared" si="18"/>
        <v>11610674</v>
      </c>
    </row>
    <row r="1107" spans="1:3">
      <c r="A1107">
        <v>1</v>
      </c>
      <c r="B1107">
        <v>1610684</v>
      </c>
      <c r="C1107">
        <f t="shared" si="18"/>
        <v>11610684</v>
      </c>
    </row>
    <row r="1108" spans="1:3">
      <c r="A1108">
        <v>1</v>
      </c>
      <c r="B1108">
        <v>1610718</v>
      </c>
      <c r="C1108">
        <f t="shared" si="18"/>
        <v>11610718</v>
      </c>
    </row>
    <row r="1109" spans="1:3">
      <c r="A1109">
        <v>1</v>
      </c>
      <c r="B1109">
        <v>1610732</v>
      </c>
      <c r="C1109">
        <f t="shared" si="18"/>
        <v>11610732</v>
      </c>
    </row>
    <row r="1110" spans="1:3">
      <c r="A1110">
        <v>1</v>
      </c>
      <c r="B1110">
        <v>1610785</v>
      </c>
      <c r="C1110">
        <f t="shared" si="18"/>
        <v>11610785</v>
      </c>
    </row>
    <row r="1111" spans="1:3">
      <c r="A1111">
        <v>1</v>
      </c>
      <c r="B1111">
        <v>1610968</v>
      </c>
      <c r="C1111">
        <f t="shared" si="18"/>
        <v>11610968</v>
      </c>
    </row>
    <row r="1112" spans="1:3">
      <c r="A1112">
        <v>1</v>
      </c>
      <c r="B1112">
        <v>1610998</v>
      </c>
      <c r="C1112">
        <f t="shared" si="18"/>
        <v>11610998</v>
      </c>
    </row>
    <row r="1113" spans="1:3">
      <c r="A1113">
        <v>1</v>
      </c>
      <c r="B1113">
        <v>1611306</v>
      </c>
      <c r="C1113">
        <f t="shared" si="18"/>
        <v>11611306</v>
      </c>
    </row>
    <row r="1114" spans="1:3">
      <c r="A1114">
        <v>1</v>
      </c>
      <c r="B1114">
        <v>1611306</v>
      </c>
      <c r="C1114">
        <f t="shared" si="18"/>
        <v>11611306</v>
      </c>
    </row>
    <row r="1115" spans="1:3">
      <c r="A1115">
        <v>1</v>
      </c>
      <c r="B1115">
        <v>1611306</v>
      </c>
      <c r="C1115">
        <f t="shared" si="18"/>
        <v>11611306</v>
      </c>
    </row>
    <row r="1116" spans="1:3">
      <c r="A1116">
        <v>1</v>
      </c>
      <c r="B1116">
        <v>1611306</v>
      </c>
      <c r="C1116">
        <f t="shared" si="18"/>
        <v>11611306</v>
      </c>
    </row>
    <row r="1117" spans="1:3">
      <c r="A1117">
        <v>1</v>
      </c>
      <c r="B1117">
        <v>1611306</v>
      </c>
      <c r="C1117">
        <f t="shared" si="18"/>
        <v>11611306</v>
      </c>
    </row>
    <row r="1118" spans="1:3">
      <c r="A1118">
        <v>1</v>
      </c>
      <c r="B1118">
        <v>1611306</v>
      </c>
      <c r="C1118">
        <f t="shared" si="18"/>
        <v>11611306</v>
      </c>
    </row>
    <row r="1119" spans="1:3">
      <c r="A1119">
        <v>1</v>
      </c>
      <c r="B1119">
        <v>1611337</v>
      </c>
      <c r="C1119">
        <f t="shared" si="18"/>
        <v>11611337</v>
      </c>
    </row>
    <row r="1120" spans="1:3">
      <c r="A1120">
        <v>1</v>
      </c>
      <c r="B1120">
        <v>1611413</v>
      </c>
      <c r="C1120">
        <f t="shared" si="18"/>
        <v>11611413</v>
      </c>
    </row>
    <row r="1121" spans="1:3">
      <c r="A1121">
        <v>1</v>
      </c>
      <c r="B1121">
        <v>1611525</v>
      </c>
      <c r="C1121">
        <f t="shared" si="18"/>
        <v>11611525</v>
      </c>
    </row>
    <row r="1122" spans="1:3">
      <c r="A1122">
        <v>1</v>
      </c>
      <c r="B1122">
        <v>1611557</v>
      </c>
      <c r="C1122">
        <f t="shared" si="18"/>
        <v>11611557</v>
      </c>
    </row>
    <row r="1123" spans="1:3">
      <c r="A1123">
        <v>1</v>
      </c>
      <c r="B1123">
        <v>1611639</v>
      </c>
      <c r="C1123">
        <f t="shared" si="18"/>
        <v>11611639</v>
      </c>
    </row>
    <row r="1124" spans="1:3">
      <c r="A1124">
        <v>1</v>
      </c>
      <c r="B1124">
        <v>1612066</v>
      </c>
      <c r="C1124">
        <f t="shared" si="18"/>
        <v>11612066</v>
      </c>
    </row>
    <row r="1125" spans="1:3">
      <c r="A1125">
        <v>1</v>
      </c>
      <c r="B1125">
        <v>1612092</v>
      </c>
      <c r="C1125">
        <f t="shared" si="18"/>
        <v>11612092</v>
      </c>
    </row>
    <row r="1126" spans="1:3">
      <c r="A1126">
        <v>1</v>
      </c>
      <c r="B1126">
        <v>1612211</v>
      </c>
      <c r="C1126">
        <f t="shared" si="18"/>
        <v>11612211</v>
      </c>
    </row>
    <row r="1127" spans="1:3">
      <c r="A1127">
        <v>1</v>
      </c>
      <c r="B1127">
        <v>1612230</v>
      </c>
      <c r="C1127">
        <f t="shared" si="18"/>
        <v>11612230</v>
      </c>
    </row>
    <row r="1128" spans="1:3">
      <c r="A1128">
        <v>1</v>
      </c>
      <c r="B1128">
        <v>1612414</v>
      </c>
      <c r="C1128">
        <f t="shared" si="18"/>
        <v>11612414</v>
      </c>
    </row>
    <row r="1129" spans="1:3">
      <c r="A1129">
        <v>1</v>
      </c>
      <c r="B1129">
        <v>1612556</v>
      </c>
      <c r="C1129">
        <f t="shared" si="18"/>
        <v>11612556</v>
      </c>
    </row>
    <row r="1130" spans="1:3">
      <c r="A1130">
        <v>1</v>
      </c>
      <c r="B1130">
        <v>1612575</v>
      </c>
      <c r="C1130">
        <f t="shared" si="18"/>
        <v>11612575</v>
      </c>
    </row>
    <row r="1131" spans="1:3">
      <c r="A1131">
        <v>1</v>
      </c>
      <c r="B1131">
        <v>1612575</v>
      </c>
      <c r="C1131">
        <f t="shared" si="18"/>
        <v>11612575</v>
      </c>
    </row>
    <row r="1132" spans="1:3">
      <c r="A1132">
        <v>1</v>
      </c>
      <c r="B1132">
        <v>1612575</v>
      </c>
      <c r="C1132">
        <f t="shared" si="18"/>
        <v>11612575</v>
      </c>
    </row>
    <row r="1133" spans="1:3">
      <c r="A1133">
        <v>1</v>
      </c>
      <c r="B1133">
        <v>1612575</v>
      </c>
      <c r="C1133">
        <f t="shared" si="18"/>
        <v>11612575</v>
      </c>
    </row>
    <row r="1134" spans="1:3">
      <c r="A1134">
        <v>1</v>
      </c>
      <c r="B1134">
        <v>1612798</v>
      </c>
      <c r="C1134">
        <f t="shared" si="18"/>
        <v>11612798</v>
      </c>
    </row>
    <row r="1135" spans="1:3">
      <c r="A1135">
        <v>1</v>
      </c>
      <c r="B1135">
        <v>1613498</v>
      </c>
      <c r="C1135">
        <f t="shared" si="18"/>
        <v>11613498</v>
      </c>
    </row>
    <row r="1136" spans="1:3">
      <c r="A1136">
        <v>1</v>
      </c>
      <c r="B1136">
        <v>1613498</v>
      </c>
      <c r="C1136">
        <f t="shared" si="18"/>
        <v>11613498</v>
      </c>
    </row>
    <row r="1137" spans="1:3">
      <c r="A1137">
        <v>1</v>
      </c>
      <c r="B1137">
        <v>1613523</v>
      </c>
      <c r="C1137">
        <f t="shared" si="18"/>
        <v>11613523</v>
      </c>
    </row>
    <row r="1138" spans="1:3">
      <c r="A1138">
        <v>1</v>
      </c>
      <c r="B1138">
        <v>1613547</v>
      </c>
      <c r="C1138">
        <f t="shared" si="18"/>
        <v>11613547</v>
      </c>
    </row>
    <row r="1139" spans="1:3">
      <c r="A1139">
        <v>1</v>
      </c>
      <c r="B1139">
        <v>1613621</v>
      </c>
      <c r="C1139">
        <f t="shared" si="18"/>
        <v>11613621</v>
      </c>
    </row>
    <row r="1140" spans="1:3">
      <c r="A1140">
        <v>1</v>
      </c>
      <c r="B1140">
        <v>1613796</v>
      </c>
      <c r="C1140">
        <f t="shared" si="18"/>
        <v>11613796</v>
      </c>
    </row>
    <row r="1141" spans="1:3">
      <c r="A1141">
        <v>1</v>
      </c>
      <c r="B1141">
        <v>1613827</v>
      </c>
      <c r="C1141">
        <f t="shared" si="18"/>
        <v>11613827</v>
      </c>
    </row>
    <row r="1142" spans="1:3">
      <c r="A1142">
        <v>1</v>
      </c>
      <c r="B1142">
        <v>1614011</v>
      </c>
      <c r="C1142">
        <f t="shared" si="18"/>
        <v>11614011</v>
      </c>
    </row>
    <row r="1143" spans="1:3">
      <c r="A1143">
        <v>1</v>
      </c>
      <c r="B1143">
        <v>1614060</v>
      </c>
      <c r="C1143">
        <f t="shared" si="18"/>
        <v>11614060</v>
      </c>
    </row>
    <row r="1144" spans="1:3">
      <c r="A1144">
        <v>1</v>
      </c>
      <c r="B1144">
        <v>1614060</v>
      </c>
      <c r="C1144">
        <f t="shared" si="18"/>
        <v>11614060</v>
      </c>
    </row>
    <row r="1145" spans="1:3">
      <c r="A1145">
        <v>1</v>
      </c>
      <c r="B1145">
        <v>1614060</v>
      </c>
      <c r="C1145">
        <f t="shared" si="18"/>
        <v>11614060</v>
      </c>
    </row>
    <row r="1146" spans="1:3">
      <c r="A1146">
        <v>1</v>
      </c>
      <c r="B1146">
        <v>1614060</v>
      </c>
      <c r="C1146">
        <f t="shared" si="18"/>
        <v>11614060</v>
      </c>
    </row>
    <row r="1147" spans="1:3">
      <c r="A1147">
        <v>1</v>
      </c>
      <c r="B1147">
        <v>1614060</v>
      </c>
      <c r="C1147">
        <f t="shared" si="18"/>
        <v>11614060</v>
      </c>
    </row>
    <row r="1148" spans="1:3">
      <c r="A1148">
        <v>1</v>
      </c>
      <c r="B1148">
        <v>1614060</v>
      </c>
      <c r="C1148">
        <f t="shared" si="18"/>
        <v>11614060</v>
      </c>
    </row>
    <row r="1149" spans="1:3">
      <c r="A1149">
        <v>1</v>
      </c>
      <c r="B1149">
        <v>1614358</v>
      </c>
      <c r="C1149">
        <f t="shared" si="18"/>
        <v>11614358</v>
      </c>
    </row>
    <row r="1150" spans="1:3">
      <c r="A1150">
        <v>1</v>
      </c>
      <c r="B1150">
        <v>1614381</v>
      </c>
      <c r="C1150">
        <f t="shared" si="18"/>
        <v>11614381</v>
      </c>
    </row>
    <row r="1151" spans="1:3">
      <c r="A1151">
        <v>1</v>
      </c>
      <c r="B1151">
        <v>1614418</v>
      </c>
      <c r="C1151">
        <f t="shared" si="18"/>
        <v>11614418</v>
      </c>
    </row>
    <row r="1152" spans="1:3">
      <c r="A1152">
        <v>1</v>
      </c>
      <c r="B1152">
        <v>1614572</v>
      </c>
      <c r="C1152">
        <f t="shared" si="18"/>
        <v>11614572</v>
      </c>
    </row>
    <row r="1153" spans="1:3">
      <c r="A1153">
        <v>1</v>
      </c>
      <c r="B1153">
        <v>1614620</v>
      </c>
      <c r="C1153">
        <f t="shared" si="18"/>
        <v>11614620</v>
      </c>
    </row>
    <row r="1154" spans="1:3">
      <c r="A1154">
        <v>1</v>
      </c>
      <c r="B1154">
        <v>1614643</v>
      </c>
      <c r="C1154">
        <f t="shared" si="18"/>
        <v>11614643</v>
      </c>
    </row>
    <row r="1155" spans="1:3">
      <c r="A1155">
        <v>1</v>
      </c>
      <c r="B1155">
        <v>1614643</v>
      </c>
      <c r="C1155">
        <f t="shared" si="18"/>
        <v>11614643</v>
      </c>
    </row>
    <row r="1156" spans="1:3">
      <c r="A1156">
        <v>1</v>
      </c>
      <c r="B1156">
        <v>1614771</v>
      </c>
      <c r="C1156">
        <f t="shared" si="18"/>
        <v>11614771</v>
      </c>
    </row>
    <row r="1157" spans="1:3">
      <c r="A1157">
        <v>1</v>
      </c>
      <c r="B1157">
        <v>1614843</v>
      </c>
      <c r="C1157">
        <f t="shared" si="18"/>
        <v>11614843</v>
      </c>
    </row>
    <row r="1158" spans="1:3">
      <c r="A1158">
        <v>1</v>
      </c>
      <c r="B1158">
        <v>1614959</v>
      </c>
      <c r="C1158">
        <f t="shared" si="18"/>
        <v>11614959</v>
      </c>
    </row>
    <row r="1159" spans="1:3">
      <c r="A1159">
        <v>1</v>
      </c>
      <c r="B1159">
        <v>1614962</v>
      </c>
      <c r="C1159">
        <f t="shared" si="18"/>
        <v>11614962</v>
      </c>
    </row>
    <row r="1160" spans="1:3">
      <c r="A1160">
        <v>1</v>
      </c>
      <c r="B1160">
        <v>1615144</v>
      </c>
      <c r="C1160">
        <f t="shared" si="18"/>
        <v>11615144</v>
      </c>
    </row>
    <row r="1161" spans="1:3">
      <c r="A1161">
        <v>1</v>
      </c>
      <c r="B1161">
        <v>1615158</v>
      </c>
      <c r="C1161">
        <f t="shared" si="18"/>
        <v>11615158</v>
      </c>
    </row>
    <row r="1162" spans="1:3">
      <c r="A1162">
        <v>1</v>
      </c>
      <c r="B1162">
        <v>1615190</v>
      </c>
      <c r="C1162">
        <f t="shared" si="18"/>
        <v>11615190</v>
      </c>
    </row>
    <row r="1163" spans="1:3">
      <c r="A1163">
        <v>1</v>
      </c>
      <c r="B1163">
        <v>1615238</v>
      </c>
      <c r="C1163">
        <f t="shared" si="18"/>
        <v>11615238</v>
      </c>
    </row>
    <row r="1164" spans="1:3">
      <c r="A1164">
        <v>1</v>
      </c>
      <c r="B1164">
        <v>1615382</v>
      </c>
      <c r="C1164">
        <f t="shared" si="18"/>
        <v>11615382</v>
      </c>
    </row>
    <row r="1165" spans="1:3">
      <c r="A1165">
        <v>1</v>
      </c>
      <c r="B1165">
        <v>1615447</v>
      </c>
      <c r="C1165">
        <f t="shared" si="18"/>
        <v>11615447</v>
      </c>
    </row>
    <row r="1166" spans="1:3">
      <c r="A1166">
        <v>1</v>
      </c>
      <c r="B1166">
        <v>1615475</v>
      </c>
      <c r="C1166">
        <f t="shared" si="18"/>
        <v>11615475</v>
      </c>
    </row>
    <row r="1167" spans="1:3">
      <c r="A1167">
        <v>1</v>
      </c>
      <c r="B1167">
        <v>1615476</v>
      </c>
      <c r="C1167">
        <f t="shared" si="18"/>
        <v>11615476</v>
      </c>
    </row>
    <row r="1168" spans="1:3">
      <c r="A1168">
        <v>1</v>
      </c>
      <c r="B1168">
        <v>1615532</v>
      </c>
      <c r="C1168">
        <f t="shared" si="18"/>
        <v>11615532</v>
      </c>
    </row>
    <row r="1169" spans="1:3">
      <c r="A1169">
        <v>1</v>
      </c>
      <c r="B1169">
        <v>1615546</v>
      </c>
      <c r="C1169">
        <f t="shared" ref="C1169:C1232" si="19">A1169*10000000+B1169</f>
        <v>11615546</v>
      </c>
    </row>
    <row r="1170" spans="1:3">
      <c r="A1170">
        <v>1</v>
      </c>
      <c r="B1170">
        <v>1615652</v>
      </c>
      <c r="C1170">
        <f t="shared" si="19"/>
        <v>11615652</v>
      </c>
    </row>
    <row r="1171" spans="1:3">
      <c r="A1171">
        <v>1</v>
      </c>
      <c r="B1171">
        <v>1615807</v>
      </c>
      <c r="C1171">
        <f t="shared" si="19"/>
        <v>11615807</v>
      </c>
    </row>
    <row r="1172" spans="1:3">
      <c r="A1172">
        <v>1</v>
      </c>
      <c r="B1172">
        <v>1615830</v>
      </c>
      <c r="C1172">
        <f t="shared" si="19"/>
        <v>11615830</v>
      </c>
    </row>
    <row r="1173" spans="1:3">
      <c r="A1173">
        <v>1</v>
      </c>
      <c r="B1173">
        <v>1615833</v>
      </c>
      <c r="C1173">
        <f t="shared" si="19"/>
        <v>11615833</v>
      </c>
    </row>
    <row r="1174" spans="1:3">
      <c r="A1174">
        <v>1</v>
      </c>
      <c r="B1174">
        <v>1700048</v>
      </c>
      <c r="C1174">
        <f t="shared" si="19"/>
        <v>11700048</v>
      </c>
    </row>
    <row r="1175" spans="1:3">
      <c r="A1175">
        <v>1</v>
      </c>
      <c r="B1175">
        <v>1700065</v>
      </c>
      <c r="C1175">
        <f t="shared" si="19"/>
        <v>11700065</v>
      </c>
    </row>
    <row r="1176" spans="1:3">
      <c r="A1176">
        <v>1</v>
      </c>
      <c r="B1176">
        <v>1700067</v>
      </c>
      <c r="C1176">
        <f t="shared" si="19"/>
        <v>11700067</v>
      </c>
    </row>
    <row r="1177" spans="1:3">
      <c r="A1177">
        <v>1</v>
      </c>
      <c r="B1177">
        <v>1700068</v>
      </c>
      <c r="C1177">
        <f t="shared" si="19"/>
        <v>11700068</v>
      </c>
    </row>
    <row r="1178" spans="1:3">
      <c r="A1178">
        <v>1</v>
      </c>
      <c r="B1178">
        <v>1700304</v>
      </c>
      <c r="C1178">
        <f t="shared" si="19"/>
        <v>11700304</v>
      </c>
    </row>
    <row r="1179" spans="1:3">
      <c r="A1179">
        <v>1</v>
      </c>
      <c r="B1179">
        <v>1700329</v>
      </c>
      <c r="C1179">
        <f t="shared" si="19"/>
        <v>11700329</v>
      </c>
    </row>
    <row r="1180" spans="1:3">
      <c r="A1180">
        <v>1</v>
      </c>
      <c r="B1180">
        <v>1700344</v>
      </c>
      <c r="C1180">
        <f t="shared" si="19"/>
        <v>11700344</v>
      </c>
    </row>
    <row r="1181" spans="1:3">
      <c r="A1181">
        <v>1</v>
      </c>
      <c r="B1181">
        <v>1700344</v>
      </c>
      <c r="C1181">
        <f t="shared" si="19"/>
        <v>11700344</v>
      </c>
    </row>
    <row r="1182" spans="1:3">
      <c r="A1182">
        <v>1</v>
      </c>
      <c r="B1182">
        <v>1700349</v>
      </c>
      <c r="C1182">
        <f t="shared" si="19"/>
        <v>11700349</v>
      </c>
    </row>
    <row r="1183" spans="1:3">
      <c r="A1183">
        <v>1</v>
      </c>
      <c r="B1183">
        <v>1700368</v>
      </c>
      <c r="C1183">
        <f t="shared" si="19"/>
        <v>11700368</v>
      </c>
    </row>
    <row r="1184" spans="1:3">
      <c r="A1184">
        <v>1</v>
      </c>
      <c r="B1184">
        <v>1700454</v>
      </c>
      <c r="C1184">
        <f t="shared" si="19"/>
        <v>11700454</v>
      </c>
    </row>
    <row r="1185" spans="1:3">
      <c r="A1185">
        <v>1</v>
      </c>
      <c r="B1185">
        <v>1700459</v>
      </c>
      <c r="C1185">
        <f t="shared" si="19"/>
        <v>11700459</v>
      </c>
    </row>
    <row r="1186" spans="1:3">
      <c r="A1186">
        <v>1</v>
      </c>
      <c r="B1186">
        <v>1700472</v>
      </c>
      <c r="C1186">
        <f t="shared" si="19"/>
        <v>11700472</v>
      </c>
    </row>
    <row r="1187" spans="1:3">
      <c r="A1187">
        <v>1</v>
      </c>
      <c r="B1187">
        <v>1700569</v>
      </c>
      <c r="C1187">
        <f t="shared" si="19"/>
        <v>11700569</v>
      </c>
    </row>
    <row r="1188" spans="1:3">
      <c r="A1188">
        <v>1</v>
      </c>
      <c r="B1188">
        <v>1700575</v>
      </c>
      <c r="C1188">
        <f t="shared" si="19"/>
        <v>11700575</v>
      </c>
    </row>
    <row r="1189" spans="1:3">
      <c r="A1189">
        <v>1</v>
      </c>
      <c r="B1189">
        <v>1700589</v>
      </c>
      <c r="C1189">
        <f t="shared" si="19"/>
        <v>11700589</v>
      </c>
    </row>
    <row r="1190" spans="1:3">
      <c r="A1190">
        <v>1</v>
      </c>
      <c r="B1190">
        <v>1700589</v>
      </c>
      <c r="C1190">
        <f t="shared" si="19"/>
        <v>11700589</v>
      </c>
    </row>
    <row r="1191" spans="1:3">
      <c r="A1191">
        <v>1</v>
      </c>
      <c r="B1191">
        <v>1700650</v>
      </c>
      <c r="C1191">
        <f t="shared" si="19"/>
        <v>11700650</v>
      </c>
    </row>
    <row r="1192" spans="1:3">
      <c r="A1192">
        <v>1</v>
      </c>
      <c r="B1192">
        <v>1700892</v>
      </c>
      <c r="C1192">
        <f t="shared" si="19"/>
        <v>11700892</v>
      </c>
    </row>
    <row r="1193" spans="1:3">
      <c r="A1193">
        <v>1</v>
      </c>
      <c r="B1193">
        <v>1700980</v>
      </c>
      <c r="C1193">
        <f t="shared" si="19"/>
        <v>11700980</v>
      </c>
    </row>
    <row r="1194" spans="1:3">
      <c r="A1194">
        <v>1</v>
      </c>
      <c r="B1194">
        <v>1701049</v>
      </c>
      <c r="C1194">
        <f t="shared" si="19"/>
        <v>11701049</v>
      </c>
    </row>
    <row r="1195" spans="1:3">
      <c r="A1195">
        <v>1</v>
      </c>
      <c r="B1195">
        <v>1701121</v>
      </c>
      <c r="C1195">
        <f t="shared" si="19"/>
        <v>11701121</v>
      </c>
    </row>
    <row r="1196" spans="1:3">
      <c r="A1196">
        <v>1</v>
      </c>
      <c r="B1196">
        <v>1701145</v>
      </c>
      <c r="C1196">
        <f t="shared" si="19"/>
        <v>11701145</v>
      </c>
    </row>
    <row r="1197" spans="1:3">
      <c r="A1197">
        <v>1</v>
      </c>
      <c r="B1197">
        <v>1701200</v>
      </c>
      <c r="C1197">
        <f t="shared" si="19"/>
        <v>11701200</v>
      </c>
    </row>
    <row r="1198" spans="1:3">
      <c r="A1198">
        <v>1</v>
      </c>
      <c r="B1198">
        <v>1701202</v>
      </c>
      <c r="C1198">
        <f t="shared" si="19"/>
        <v>11701202</v>
      </c>
    </row>
    <row r="1199" spans="1:3">
      <c r="A1199">
        <v>1</v>
      </c>
      <c r="B1199">
        <v>1701207</v>
      </c>
      <c r="C1199">
        <f t="shared" si="19"/>
        <v>11701207</v>
      </c>
    </row>
    <row r="1200" spans="1:3">
      <c r="A1200">
        <v>1</v>
      </c>
      <c r="B1200">
        <v>1701209</v>
      </c>
      <c r="C1200">
        <f t="shared" si="19"/>
        <v>11701209</v>
      </c>
    </row>
    <row r="1201" spans="1:3">
      <c r="A1201">
        <v>1</v>
      </c>
      <c r="B1201">
        <v>1701229</v>
      </c>
      <c r="C1201">
        <f t="shared" si="19"/>
        <v>11701229</v>
      </c>
    </row>
    <row r="1202" spans="1:3">
      <c r="A1202">
        <v>1</v>
      </c>
      <c r="B1202">
        <v>1701229</v>
      </c>
      <c r="C1202">
        <f t="shared" si="19"/>
        <v>11701229</v>
      </c>
    </row>
    <row r="1203" spans="1:3">
      <c r="A1203">
        <v>1</v>
      </c>
      <c r="B1203">
        <v>1701290</v>
      </c>
      <c r="C1203">
        <f t="shared" si="19"/>
        <v>11701290</v>
      </c>
    </row>
    <row r="1204" spans="1:3">
      <c r="A1204">
        <v>1</v>
      </c>
      <c r="B1204">
        <v>1701291</v>
      </c>
      <c r="C1204">
        <f t="shared" si="19"/>
        <v>11701291</v>
      </c>
    </row>
    <row r="1205" spans="1:3">
      <c r="A1205">
        <v>1</v>
      </c>
      <c r="B1205">
        <v>1701298</v>
      </c>
      <c r="C1205">
        <f t="shared" si="19"/>
        <v>11701298</v>
      </c>
    </row>
    <row r="1206" spans="1:3">
      <c r="A1206">
        <v>1</v>
      </c>
      <c r="B1206">
        <v>1701301</v>
      </c>
      <c r="C1206">
        <f t="shared" si="19"/>
        <v>11701301</v>
      </c>
    </row>
    <row r="1207" spans="1:3">
      <c r="A1207">
        <v>1</v>
      </c>
      <c r="B1207">
        <v>1701371</v>
      </c>
      <c r="C1207">
        <f t="shared" si="19"/>
        <v>11701371</v>
      </c>
    </row>
    <row r="1208" spans="1:3">
      <c r="A1208">
        <v>1</v>
      </c>
      <c r="B1208">
        <v>1701372</v>
      </c>
      <c r="C1208">
        <f t="shared" si="19"/>
        <v>11701372</v>
      </c>
    </row>
    <row r="1209" spans="1:3">
      <c r="A1209">
        <v>1</v>
      </c>
      <c r="B1209">
        <v>1701375</v>
      </c>
      <c r="C1209">
        <f t="shared" si="19"/>
        <v>11701375</v>
      </c>
    </row>
    <row r="1210" spans="1:3">
      <c r="A1210">
        <v>1</v>
      </c>
      <c r="B1210">
        <v>1701376</v>
      </c>
      <c r="C1210">
        <f t="shared" si="19"/>
        <v>11701376</v>
      </c>
    </row>
    <row r="1211" spans="1:3">
      <c r="A1211">
        <v>1</v>
      </c>
      <c r="B1211">
        <v>1701414</v>
      </c>
      <c r="C1211">
        <f t="shared" si="19"/>
        <v>11701414</v>
      </c>
    </row>
    <row r="1212" spans="1:3">
      <c r="A1212">
        <v>1</v>
      </c>
      <c r="B1212">
        <v>1701566</v>
      </c>
      <c r="C1212">
        <f t="shared" si="19"/>
        <v>11701566</v>
      </c>
    </row>
    <row r="1213" spans="1:3">
      <c r="A1213">
        <v>1</v>
      </c>
      <c r="B1213">
        <v>1701579</v>
      </c>
      <c r="C1213">
        <f t="shared" si="19"/>
        <v>11701579</v>
      </c>
    </row>
    <row r="1214" spans="1:3">
      <c r="A1214">
        <v>1</v>
      </c>
      <c r="B1214">
        <v>1701644</v>
      </c>
      <c r="C1214">
        <f t="shared" si="19"/>
        <v>11701644</v>
      </c>
    </row>
    <row r="1215" spans="1:3">
      <c r="A1215">
        <v>1</v>
      </c>
      <c r="B1215">
        <v>1701648</v>
      </c>
      <c r="C1215">
        <f t="shared" si="19"/>
        <v>11701648</v>
      </c>
    </row>
    <row r="1216" spans="1:3">
      <c r="A1216">
        <v>1</v>
      </c>
      <c r="B1216">
        <v>1701681</v>
      </c>
      <c r="C1216">
        <f t="shared" si="19"/>
        <v>11701681</v>
      </c>
    </row>
    <row r="1217" spans="1:3">
      <c r="A1217">
        <v>1</v>
      </c>
      <c r="B1217">
        <v>1701824</v>
      </c>
      <c r="C1217">
        <f t="shared" si="19"/>
        <v>11701824</v>
      </c>
    </row>
    <row r="1218" spans="1:3">
      <c r="A1218">
        <v>1</v>
      </c>
      <c r="B1218">
        <v>1701848</v>
      </c>
      <c r="C1218">
        <f t="shared" si="19"/>
        <v>11701848</v>
      </c>
    </row>
    <row r="1219" spans="1:3">
      <c r="A1219">
        <v>1</v>
      </c>
      <c r="B1219">
        <v>1701972</v>
      </c>
      <c r="C1219">
        <f t="shared" si="19"/>
        <v>11701972</v>
      </c>
    </row>
    <row r="1220" spans="1:3">
      <c r="A1220">
        <v>1</v>
      </c>
      <c r="B1220">
        <v>1702110</v>
      </c>
      <c r="C1220">
        <f t="shared" si="19"/>
        <v>11702110</v>
      </c>
    </row>
    <row r="1221" spans="1:3">
      <c r="A1221">
        <v>1</v>
      </c>
      <c r="B1221">
        <v>1702193</v>
      </c>
      <c r="C1221">
        <f t="shared" si="19"/>
        <v>11702193</v>
      </c>
    </row>
    <row r="1222" spans="1:3">
      <c r="A1222">
        <v>1</v>
      </c>
      <c r="B1222">
        <v>1702255</v>
      </c>
      <c r="C1222">
        <f t="shared" si="19"/>
        <v>11702255</v>
      </c>
    </row>
    <row r="1223" spans="1:3">
      <c r="A1223">
        <v>1</v>
      </c>
      <c r="B1223">
        <v>1702269</v>
      </c>
      <c r="C1223">
        <f t="shared" si="19"/>
        <v>11702269</v>
      </c>
    </row>
    <row r="1224" spans="1:3">
      <c r="A1224">
        <v>1</v>
      </c>
      <c r="B1224">
        <v>1702355</v>
      </c>
      <c r="C1224">
        <f t="shared" si="19"/>
        <v>11702355</v>
      </c>
    </row>
    <row r="1225" spans="1:3">
      <c r="A1225">
        <v>1</v>
      </c>
      <c r="B1225">
        <v>1702372</v>
      </c>
      <c r="C1225">
        <f t="shared" si="19"/>
        <v>11702372</v>
      </c>
    </row>
    <row r="1226" spans="1:3">
      <c r="A1226">
        <v>1</v>
      </c>
      <c r="B1226">
        <v>1702387</v>
      </c>
      <c r="C1226">
        <f t="shared" si="19"/>
        <v>11702387</v>
      </c>
    </row>
    <row r="1227" spans="1:3">
      <c r="A1227">
        <v>1</v>
      </c>
      <c r="B1227">
        <v>1702453</v>
      </c>
      <c r="C1227">
        <f t="shared" si="19"/>
        <v>11702453</v>
      </c>
    </row>
    <row r="1228" spans="1:3">
      <c r="A1228">
        <v>1</v>
      </c>
      <c r="B1228">
        <v>1702464</v>
      </c>
      <c r="C1228">
        <f t="shared" si="19"/>
        <v>11702464</v>
      </c>
    </row>
    <row r="1229" spans="1:3">
      <c r="A1229">
        <v>1</v>
      </c>
      <c r="B1229">
        <v>1702465</v>
      </c>
      <c r="C1229">
        <f t="shared" si="19"/>
        <v>11702465</v>
      </c>
    </row>
    <row r="1230" spans="1:3">
      <c r="A1230">
        <v>1</v>
      </c>
      <c r="B1230">
        <v>1702533</v>
      </c>
      <c r="C1230">
        <f t="shared" si="19"/>
        <v>11702533</v>
      </c>
    </row>
    <row r="1231" spans="1:3">
      <c r="A1231">
        <v>1</v>
      </c>
      <c r="B1231">
        <v>1702579</v>
      </c>
      <c r="C1231">
        <f t="shared" si="19"/>
        <v>11702579</v>
      </c>
    </row>
    <row r="1232" spans="1:3">
      <c r="A1232">
        <v>1</v>
      </c>
      <c r="B1232">
        <v>1702667</v>
      </c>
      <c r="C1232">
        <f t="shared" si="19"/>
        <v>11702667</v>
      </c>
    </row>
    <row r="1233" spans="1:3">
      <c r="A1233">
        <v>1</v>
      </c>
      <c r="B1233">
        <v>1702669</v>
      </c>
      <c r="C1233">
        <f t="shared" ref="C1233:C1296" si="20">A1233*10000000+B1233</f>
        <v>11702669</v>
      </c>
    </row>
    <row r="1234" spans="1:3">
      <c r="A1234">
        <v>1</v>
      </c>
      <c r="B1234">
        <v>1702707</v>
      </c>
      <c r="C1234">
        <f t="shared" si="20"/>
        <v>11702707</v>
      </c>
    </row>
    <row r="1235" spans="1:3">
      <c r="A1235">
        <v>1</v>
      </c>
      <c r="B1235">
        <v>1702766</v>
      </c>
      <c r="C1235">
        <f t="shared" si="20"/>
        <v>11702766</v>
      </c>
    </row>
    <row r="1236" spans="1:3">
      <c r="A1236">
        <v>1</v>
      </c>
      <c r="B1236">
        <v>1702766</v>
      </c>
      <c r="C1236">
        <f t="shared" si="20"/>
        <v>11702766</v>
      </c>
    </row>
    <row r="1237" spans="1:3">
      <c r="A1237">
        <v>1</v>
      </c>
      <c r="B1237">
        <v>1702766</v>
      </c>
      <c r="C1237">
        <f t="shared" si="20"/>
        <v>11702766</v>
      </c>
    </row>
    <row r="1238" spans="1:3">
      <c r="A1238">
        <v>1</v>
      </c>
      <c r="B1238">
        <v>1702766</v>
      </c>
      <c r="C1238">
        <f t="shared" si="20"/>
        <v>11702766</v>
      </c>
    </row>
    <row r="1239" spans="1:3">
      <c r="A1239">
        <v>1</v>
      </c>
      <c r="B1239">
        <v>1702766</v>
      </c>
      <c r="C1239">
        <f t="shared" si="20"/>
        <v>11702766</v>
      </c>
    </row>
    <row r="1240" spans="1:3">
      <c r="A1240">
        <v>1</v>
      </c>
      <c r="B1240">
        <v>1702766</v>
      </c>
      <c r="C1240">
        <f t="shared" si="20"/>
        <v>11702766</v>
      </c>
    </row>
    <row r="1241" spans="1:3">
      <c r="A1241">
        <v>1</v>
      </c>
      <c r="B1241">
        <v>1702823</v>
      </c>
      <c r="C1241">
        <f t="shared" si="20"/>
        <v>11702823</v>
      </c>
    </row>
    <row r="1242" spans="1:3">
      <c r="A1242">
        <v>1</v>
      </c>
      <c r="B1242">
        <v>1702825</v>
      </c>
      <c r="C1242">
        <f t="shared" si="20"/>
        <v>11702825</v>
      </c>
    </row>
    <row r="1243" spans="1:3">
      <c r="A1243">
        <v>1</v>
      </c>
      <c r="B1243">
        <v>1702863</v>
      </c>
      <c r="C1243">
        <f t="shared" si="20"/>
        <v>11702863</v>
      </c>
    </row>
    <row r="1244" spans="1:3">
      <c r="A1244">
        <v>1</v>
      </c>
      <c r="B1244">
        <v>1702877</v>
      </c>
      <c r="C1244">
        <f t="shared" si="20"/>
        <v>11702877</v>
      </c>
    </row>
    <row r="1245" spans="1:3">
      <c r="A1245">
        <v>1</v>
      </c>
      <c r="B1245">
        <v>1702963</v>
      </c>
      <c r="C1245">
        <f t="shared" si="20"/>
        <v>11702963</v>
      </c>
    </row>
    <row r="1246" spans="1:3">
      <c r="A1246">
        <v>1</v>
      </c>
      <c r="B1246">
        <v>1702971</v>
      </c>
      <c r="C1246">
        <f t="shared" si="20"/>
        <v>11702971</v>
      </c>
    </row>
    <row r="1247" spans="1:3">
      <c r="A1247">
        <v>1</v>
      </c>
      <c r="B1247">
        <v>1703056</v>
      </c>
      <c r="C1247">
        <f t="shared" si="20"/>
        <v>11703056</v>
      </c>
    </row>
    <row r="1248" spans="1:3">
      <c r="A1248">
        <v>1</v>
      </c>
      <c r="B1248">
        <v>1703061</v>
      </c>
      <c r="C1248">
        <f t="shared" si="20"/>
        <v>11703061</v>
      </c>
    </row>
    <row r="1249" spans="1:3">
      <c r="A1249">
        <v>1</v>
      </c>
      <c r="B1249">
        <v>1703068</v>
      </c>
      <c r="C1249">
        <f t="shared" si="20"/>
        <v>11703068</v>
      </c>
    </row>
    <row r="1250" spans="1:3">
      <c r="A1250">
        <v>1</v>
      </c>
      <c r="B1250">
        <v>1703084</v>
      </c>
      <c r="C1250">
        <f t="shared" si="20"/>
        <v>11703084</v>
      </c>
    </row>
    <row r="1251" spans="1:3">
      <c r="A1251">
        <v>1</v>
      </c>
      <c r="B1251">
        <v>1703222</v>
      </c>
      <c r="C1251">
        <f t="shared" si="20"/>
        <v>11703222</v>
      </c>
    </row>
    <row r="1252" spans="1:3">
      <c r="A1252">
        <v>1</v>
      </c>
      <c r="B1252">
        <v>1703288</v>
      </c>
      <c r="C1252">
        <f t="shared" si="20"/>
        <v>11703288</v>
      </c>
    </row>
    <row r="1253" spans="1:3">
      <c r="A1253">
        <v>1</v>
      </c>
      <c r="B1253">
        <v>1703385</v>
      </c>
      <c r="C1253">
        <f t="shared" si="20"/>
        <v>11703385</v>
      </c>
    </row>
    <row r="1254" spans="1:3">
      <c r="A1254">
        <v>1</v>
      </c>
      <c r="B1254">
        <v>1703482</v>
      </c>
      <c r="C1254">
        <f t="shared" si="20"/>
        <v>11703482</v>
      </c>
    </row>
    <row r="1255" spans="1:3">
      <c r="A1255">
        <v>1</v>
      </c>
      <c r="B1255">
        <v>1703482</v>
      </c>
      <c r="C1255">
        <f t="shared" si="20"/>
        <v>11703482</v>
      </c>
    </row>
    <row r="1256" spans="1:3">
      <c r="A1256">
        <v>1</v>
      </c>
      <c r="B1256">
        <v>1703482</v>
      </c>
      <c r="C1256">
        <f t="shared" si="20"/>
        <v>11703482</v>
      </c>
    </row>
    <row r="1257" spans="1:3">
      <c r="A1257">
        <v>1</v>
      </c>
      <c r="B1257">
        <v>1703482</v>
      </c>
      <c r="C1257">
        <f t="shared" si="20"/>
        <v>11703482</v>
      </c>
    </row>
    <row r="1258" spans="1:3">
      <c r="A1258">
        <v>1</v>
      </c>
      <c r="B1258">
        <v>1703482</v>
      </c>
      <c r="C1258">
        <f t="shared" si="20"/>
        <v>11703482</v>
      </c>
    </row>
    <row r="1259" spans="1:3">
      <c r="A1259">
        <v>1</v>
      </c>
      <c r="B1259">
        <v>1703482</v>
      </c>
      <c r="C1259">
        <f t="shared" si="20"/>
        <v>11703482</v>
      </c>
    </row>
    <row r="1260" spans="1:3">
      <c r="A1260">
        <v>1</v>
      </c>
      <c r="B1260">
        <v>1703482</v>
      </c>
      <c r="C1260">
        <f t="shared" si="20"/>
        <v>11703482</v>
      </c>
    </row>
    <row r="1261" spans="1:3">
      <c r="A1261">
        <v>1</v>
      </c>
      <c r="B1261">
        <v>1703612</v>
      </c>
      <c r="C1261">
        <f t="shared" si="20"/>
        <v>11703612</v>
      </c>
    </row>
    <row r="1262" spans="1:3">
      <c r="A1262">
        <v>1</v>
      </c>
      <c r="B1262">
        <v>1703621</v>
      </c>
      <c r="C1262">
        <f t="shared" si="20"/>
        <v>11703621</v>
      </c>
    </row>
    <row r="1263" spans="1:3">
      <c r="A1263">
        <v>1</v>
      </c>
      <c r="B1263">
        <v>1703787</v>
      </c>
      <c r="C1263">
        <f t="shared" si="20"/>
        <v>11703787</v>
      </c>
    </row>
    <row r="1264" spans="1:3">
      <c r="A1264">
        <v>1</v>
      </c>
      <c r="B1264">
        <v>1703961</v>
      </c>
      <c r="C1264">
        <f t="shared" si="20"/>
        <v>11703961</v>
      </c>
    </row>
    <row r="1265" spans="1:3">
      <c r="A1265">
        <v>1</v>
      </c>
      <c r="B1265">
        <v>1703966</v>
      </c>
      <c r="C1265">
        <f t="shared" si="20"/>
        <v>11703966</v>
      </c>
    </row>
    <row r="1266" spans="1:3">
      <c r="A1266">
        <v>1</v>
      </c>
      <c r="B1266">
        <v>1703981</v>
      </c>
      <c r="C1266">
        <f t="shared" si="20"/>
        <v>11703981</v>
      </c>
    </row>
    <row r="1267" spans="1:3">
      <c r="A1267">
        <v>1</v>
      </c>
      <c r="B1267">
        <v>1703995</v>
      </c>
      <c r="C1267">
        <f t="shared" si="20"/>
        <v>11703995</v>
      </c>
    </row>
    <row r="1268" spans="1:3">
      <c r="A1268">
        <v>1</v>
      </c>
      <c r="B1268">
        <v>1704170</v>
      </c>
      <c r="C1268">
        <f t="shared" si="20"/>
        <v>11704170</v>
      </c>
    </row>
    <row r="1269" spans="1:3">
      <c r="A1269">
        <v>1</v>
      </c>
      <c r="B1269">
        <v>1704170</v>
      </c>
      <c r="C1269">
        <f t="shared" si="20"/>
        <v>11704170</v>
      </c>
    </row>
    <row r="1270" spans="1:3">
      <c r="A1270">
        <v>1</v>
      </c>
      <c r="B1270">
        <v>1704189</v>
      </c>
      <c r="C1270">
        <f t="shared" si="20"/>
        <v>11704189</v>
      </c>
    </row>
    <row r="1271" spans="1:3">
      <c r="A1271">
        <v>1</v>
      </c>
      <c r="B1271">
        <v>1704344</v>
      </c>
      <c r="C1271">
        <f t="shared" si="20"/>
        <v>11704344</v>
      </c>
    </row>
    <row r="1272" spans="1:3">
      <c r="A1272">
        <v>1</v>
      </c>
      <c r="B1272">
        <v>1704368</v>
      </c>
      <c r="C1272">
        <f t="shared" si="20"/>
        <v>11704368</v>
      </c>
    </row>
    <row r="1273" spans="1:3">
      <c r="A1273">
        <v>1</v>
      </c>
      <c r="B1273">
        <v>1704491</v>
      </c>
      <c r="C1273">
        <f t="shared" si="20"/>
        <v>11704491</v>
      </c>
    </row>
    <row r="1274" spans="1:3">
      <c r="A1274">
        <v>1</v>
      </c>
      <c r="B1274">
        <v>1704520</v>
      </c>
      <c r="C1274">
        <f t="shared" si="20"/>
        <v>11704520</v>
      </c>
    </row>
    <row r="1275" spans="1:3">
      <c r="A1275">
        <v>1</v>
      </c>
      <c r="B1275">
        <v>1704542</v>
      </c>
      <c r="C1275">
        <f t="shared" si="20"/>
        <v>11704542</v>
      </c>
    </row>
    <row r="1276" spans="1:3">
      <c r="A1276">
        <v>1</v>
      </c>
      <c r="B1276">
        <v>1704568</v>
      </c>
      <c r="C1276">
        <f t="shared" si="20"/>
        <v>11704568</v>
      </c>
    </row>
    <row r="1277" spans="1:3">
      <c r="A1277">
        <v>1</v>
      </c>
      <c r="B1277">
        <v>1704602</v>
      </c>
      <c r="C1277">
        <f t="shared" si="20"/>
        <v>11704602</v>
      </c>
    </row>
    <row r="1278" spans="1:3">
      <c r="A1278">
        <v>1</v>
      </c>
      <c r="B1278">
        <v>1704636</v>
      </c>
      <c r="C1278">
        <f t="shared" si="20"/>
        <v>11704636</v>
      </c>
    </row>
    <row r="1279" spans="1:3">
      <c r="A1279">
        <v>1</v>
      </c>
      <c r="B1279">
        <v>1704641</v>
      </c>
      <c r="C1279">
        <f t="shared" si="20"/>
        <v>11704641</v>
      </c>
    </row>
    <row r="1280" spans="1:3">
      <c r="A1280">
        <v>1</v>
      </c>
      <c r="B1280">
        <v>1704686</v>
      </c>
      <c r="C1280">
        <f t="shared" si="20"/>
        <v>11704686</v>
      </c>
    </row>
    <row r="1281" spans="1:3">
      <c r="A1281">
        <v>1</v>
      </c>
      <c r="B1281">
        <v>1704717</v>
      </c>
      <c r="C1281">
        <f t="shared" si="20"/>
        <v>11704717</v>
      </c>
    </row>
    <row r="1282" spans="1:3">
      <c r="A1282">
        <v>1</v>
      </c>
      <c r="B1282">
        <v>1704801</v>
      </c>
      <c r="C1282">
        <f t="shared" si="20"/>
        <v>11704801</v>
      </c>
    </row>
    <row r="1283" spans="1:3">
      <c r="A1283">
        <v>1</v>
      </c>
      <c r="B1283">
        <v>1704801</v>
      </c>
      <c r="C1283">
        <f t="shared" si="20"/>
        <v>11704801</v>
      </c>
    </row>
    <row r="1284" spans="1:3">
      <c r="A1284">
        <v>1</v>
      </c>
      <c r="B1284">
        <v>1704841</v>
      </c>
      <c r="C1284">
        <f t="shared" si="20"/>
        <v>11704841</v>
      </c>
    </row>
    <row r="1285" spans="1:3">
      <c r="A1285">
        <v>1</v>
      </c>
      <c r="B1285">
        <v>1704896</v>
      </c>
      <c r="C1285">
        <f t="shared" si="20"/>
        <v>11704896</v>
      </c>
    </row>
    <row r="1286" spans="1:3">
      <c r="A1286">
        <v>1</v>
      </c>
      <c r="B1286">
        <v>1704901</v>
      </c>
      <c r="C1286">
        <f t="shared" si="20"/>
        <v>11704901</v>
      </c>
    </row>
    <row r="1287" spans="1:3">
      <c r="A1287">
        <v>1</v>
      </c>
      <c r="B1287">
        <v>1704903</v>
      </c>
      <c r="C1287">
        <f t="shared" si="20"/>
        <v>11704903</v>
      </c>
    </row>
    <row r="1288" spans="1:3">
      <c r="A1288">
        <v>1</v>
      </c>
      <c r="B1288">
        <v>1704942</v>
      </c>
      <c r="C1288">
        <f t="shared" si="20"/>
        <v>11704942</v>
      </c>
    </row>
    <row r="1289" spans="1:3">
      <c r="A1289">
        <v>1</v>
      </c>
      <c r="B1289">
        <v>1704942</v>
      </c>
      <c r="C1289">
        <f t="shared" si="20"/>
        <v>11704942</v>
      </c>
    </row>
    <row r="1290" spans="1:3">
      <c r="A1290">
        <v>1</v>
      </c>
      <c r="B1290">
        <v>1704942</v>
      </c>
      <c r="C1290">
        <f t="shared" si="20"/>
        <v>11704942</v>
      </c>
    </row>
    <row r="1291" spans="1:3">
      <c r="A1291">
        <v>1</v>
      </c>
      <c r="B1291">
        <v>1704942</v>
      </c>
      <c r="C1291">
        <f t="shared" si="20"/>
        <v>11704942</v>
      </c>
    </row>
    <row r="1292" spans="1:3">
      <c r="A1292">
        <v>1</v>
      </c>
      <c r="B1292">
        <v>1704942</v>
      </c>
      <c r="C1292">
        <f t="shared" si="20"/>
        <v>11704942</v>
      </c>
    </row>
    <row r="1293" spans="1:3">
      <c r="A1293">
        <v>1</v>
      </c>
      <c r="B1293">
        <v>1704942</v>
      </c>
      <c r="C1293">
        <f t="shared" si="20"/>
        <v>11704942</v>
      </c>
    </row>
    <row r="1294" spans="1:3">
      <c r="A1294">
        <v>1</v>
      </c>
      <c r="B1294">
        <v>1704942</v>
      </c>
      <c r="C1294">
        <f t="shared" si="20"/>
        <v>11704942</v>
      </c>
    </row>
    <row r="1295" spans="1:3">
      <c r="A1295">
        <v>1</v>
      </c>
      <c r="B1295">
        <v>1704942</v>
      </c>
      <c r="C1295">
        <f t="shared" si="20"/>
        <v>11704942</v>
      </c>
    </row>
    <row r="1296" spans="1:3">
      <c r="A1296">
        <v>1</v>
      </c>
      <c r="B1296">
        <v>1704954</v>
      </c>
      <c r="C1296">
        <f t="shared" si="20"/>
        <v>11704954</v>
      </c>
    </row>
    <row r="1297" spans="1:3">
      <c r="A1297">
        <v>1</v>
      </c>
      <c r="B1297">
        <v>1705020</v>
      </c>
      <c r="C1297">
        <f t="shared" ref="C1297:C1360" si="21">A1297*10000000+B1297</f>
        <v>11705020</v>
      </c>
    </row>
    <row r="1298" spans="1:3">
      <c r="A1298">
        <v>1</v>
      </c>
      <c r="B1298">
        <v>1705023</v>
      </c>
      <c r="C1298">
        <f t="shared" si="21"/>
        <v>11705023</v>
      </c>
    </row>
    <row r="1299" spans="1:3">
      <c r="A1299">
        <v>1</v>
      </c>
      <c r="B1299">
        <v>1705103</v>
      </c>
      <c r="C1299">
        <f t="shared" si="21"/>
        <v>11705103</v>
      </c>
    </row>
    <row r="1300" spans="1:3">
      <c r="A1300">
        <v>1</v>
      </c>
      <c r="B1300">
        <v>1705213</v>
      </c>
      <c r="C1300">
        <f t="shared" si="21"/>
        <v>11705213</v>
      </c>
    </row>
    <row r="1301" spans="1:3">
      <c r="A1301">
        <v>1</v>
      </c>
      <c r="B1301">
        <v>1705322</v>
      </c>
      <c r="C1301">
        <f t="shared" si="21"/>
        <v>11705322</v>
      </c>
    </row>
    <row r="1302" spans="1:3">
      <c r="A1302">
        <v>1</v>
      </c>
      <c r="B1302">
        <v>1705327</v>
      </c>
      <c r="C1302">
        <f t="shared" si="21"/>
        <v>11705327</v>
      </c>
    </row>
    <row r="1303" spans="1:3">
      <c r="A1303">
        <v>1</v>
      </c>
      <c r="B1303">
        <v>1705332</v>
      </c>
      <c r="C1303">
        <f t="shared" si="21"/>
        <v>11705332</v>
      </c>
    </row>
    <row r="1304" spans="1:3">
      <c r="A1304">
        <v>1</v>
      </c>
      <c r="B1304">
        <v>1705390</v>
      </c>
      <c r="C1304">
        <f t="shared" si="21"/>
        <v>11705390</v>
      </c>
    </row>
    <row r="1305" spans="1:3">
      <c r="A1305">
        <v>1</v>
      </c>
      <c r="B1305">
        <v>1705397</v>
      </c>
      <c r="C1305">
        <f t="shared" si="21"/>
        <v>11705397</v>
      </c>
    </row>
    <row r="1306" spans="1:3">
      <c r="A1306">
        <v>1</v>
      </c>
      <c r="B1306">
        <v>1705423</v>
      </c>
      <c r="C1306">
        <f t="shared" si="21"/>
        <v>11705423</v>
      </c>
    </row>
    <row r="1307" spans="1:3">
      <c r="A1307">
        <v>1</v>
      </c>
      <c r="B1307">
        <v>1705556</v>
      </c>
      <c r="C1307">
        <f t="shared" si="21"/>
        <v>11705556</v>
      </c>
    </row>
    <row r="1308" spans="1:3">
      <c r="A1308">
        <v>1</v>
      </c>
      <c r="B1308">
        <v>1705625</v>
      </c>
      <c r="C1308">
        <f t="shared" si="21"/>
        <v>11705625</v>
      </c>
    </row>
    <row r="1309" spans="1:3">
      <c r="A1309">
        <v>1</v>
      </c>
      <c r="B1309">
        <v>1705767</v>
      </c>
      <c r="C1309">
        <f t="shared" si="21"/>
        <v>11705767</v>
      </c>
    </row>
    <row r="1310" spans="1:3">
      <c r="A1310">
        <v>1</v>
      </c>
      <c r="B1310">
        <v>1705900</v>
      </c>
      <c r="C1310">
        <f t="shared" si="21"/>
        <v>11705900</v>
      </c>
    </row>
    <row r="1311" spans="1:3">
      <c r="A1311">
        <v>1</v>
      </c>
      <c r="B1311">
        <v>1705937</v>
      </c>
      <c r="C1311">
        <f t="shared" si="21"/>
        <v>11705937</v>
      </c>
    </row>
    <row r="1312" spans="1:3">
      <c r="A1312">
        <v>1</v>
      </c>
      <c r="B1312">
        <v>1705963</v>
      </c>
      <c r="C1312">
        <f t="shared" si="21"/>
        <v>11705963</v>
      </c>
    </row>
    <row r="1313" spans="1:3">
      <c r="A1313">
        <v>1</v>
      </c>
      <c r="B1313">
        <v>1706139</v>
      </c>
      <c r="C1313">
        <f t="shared" si="21"/>
        <v>11706139</v>
      </c>
    </row>
    <row r="1314" spans="1:3">
      <c r="A1314">
        <v>1</v>
      </c>
      <c r="B1314">
        <v>170618</v>
      </c>
      <c r="C1314">
        <f t="shared" si="21"/>
        <v>10170618</v>
      </c>
    </row>
    <row r="1315" spans="1:3">
      <c r="A1315">
        <v>1</v>
      </c>
      <c r="B1315">
        <v>1706182</v>
      </c>
      <c r="C1315">
        <f t="shared" si="21"/>
        <v>11706182</v>
      </c>
    </row>
    <row r="1316" spans="1:3">
      <c r="A1316">
        <v>1</v>
      </c>
      <c r="B1316">
        <v>1706249</v>
      </c>
      <c r="C1316">
        <f t="shared" si="21"/>
        <v>11706249</v>
      </c>
    </row>
    <row r="1317" spans="1:3">
      <c r="A1317">
        <v>1</v>
      </c>
      <c r="B1317">
        <v>1706290</v>
      </c>
      <c r="C1317">
        <f t="shared" si="21"/>
        <v>11706290</v>
      </c>
    </row>
    <row r="1318" spans="1:3">
      <c r="A1318">
        <v>1</v>
      </c>
      <c r="B1318">
        <v>1706346</v>
      </c>
      <c r="C1318">
        <f t="shared" si="21"/>
        <v>11706346</v>
      </c>
    </row>
    <row r="1319" spans="1:3">
      <c r="A1319">
        <v>1</v>
      </c>
      <c r="B1319">
        <v>1706369</v>
      </c>
      <c r="C1319">
        <f t="shared" si="21"/>
        <v>11706369</v>
      </c>
    </row>
    <row r="1320" spans="1:3">
      <c r="A1320">
        <v>1</v>
      </c>
      <c r="B1320">
        <v>1706369</v>
      </c>
      <c r="C1320">
        <f t="shared" si="21"/>
        <v>11706369</v>
      </c>
    </row>
    <row r="1321" spans="1:3">
      <c r="A1321">
        <v>1</v>
      </c>
      <c r="B1321">
        <v>1706369</v>
      </c>
      <c r="C1321">
        <f t="shared" si="21"/>
        <v>11706369</v>
      </c>
    </row>
    <row r="1322" spans="1:3">
      <c r="A1322">
        <v>1</v>
      </c>
      <c r="B1322">
        <v>1706369</v>
      </c>
      <c r="C1322">
        <f t="shared" si="21"/>
        <v>11706369</v>
      </c>
    </row>
    <row r="1323" spans="1:3">
      <c r="A1323">
        <v>1</v>
      </c>
      <c r="B1323">
        <v>1706369</v>
      </c>
      <c r="C1323">
        <f t="shared" si="21"/>
        <v>11706369</v>
      </c>
    </row>
    <row r="1324" spans="1:3">
      <c r="A1324">
        <v>1</v>
      </c>
      <c r="B1324">
        <v>1706369</v>
      </c>
      <c r="C1324">
        <f t="shared" si="21"/>
        <v>11706369</v>
      </c>
    </row>
    <row r="1325" spans="1:3">
      <c r="A1325">
        <v>1</v>
      </c>
      <c r="B1325">
        <v>1706369</v>
      </c>
      <c r="C1325">
        <f t="shared" si="21"/>
        <v>11706369</v>
      </c>
    </row>
    <row r="1326" spans="1:3">
      <c r="A1326">
        <v>1</v>
      </c>
      <c r="B1326">
        <v>1706369</v>
      </c>
      <c r="C1326">
        <f t="shared" si="21"/>
        <v>11706369</v>
      </c>
    </row>
    <row r="1327" spans="1:3">
      <c r="A1327">
        <v>1</v>
      </c>
      <c r="B1327">
        <v>1706371</v>
      </c>
      <c r="C1327">
        <f t="shared" si="21"/>
        <v>11706371</v>
      </c>
    </row>
    <row r="1328" spans="1:3">
      <c r="A1328">
        <v>1</v>
      </c>
      <c r="B1328">
        <v>1706375</v>
      </c>
      <c r="C1328">
        <f t="shared" si="21"/>
        <v>11706375</v>
      </c>
    </row>
    <row r="1329" spans="1:3">
      <c r="A1329">
        <v>1</v>
      </c>
      <c r="B1329">
        <v>1706391</v>
      </c>
      <c r="C1329">
        <f t="shared" si="21"/>
        <v>11706391</v>
      </c>
    </row>
    <row r="1330" spans="1:3">
      <c r="A1330">
        <v>1</v>
      </c>
      <c r="B1330">
        <v>1706453</v>
      </c>
      <c r="C1330">
        <f t="shared" si="21"/>
        <v>11706453</v>
      </c>
    </row>
    <row r="1331" spans="1:3">
      <c r="A1331">
        <v>1</v>
      </c>
      <c r="B1331">
        <v>1706458</v>
      </c>
      <c r="C1331">
        <f t="shared" si="21"/>
        <v>11706458</v>
      </c>
    </row>
    <row r="1332" spans="1:3">
      <c r="A1332">
        <v>1</v>
      </c>
      <c r="B1332">
        <v>1706471</v>
      </c>
      <c r="C1332">
        <f t="shared" si="21"/>
        <v>11706471</v>
      </c>
    </row>
    <row r="1333" spans="1:3">
      <c r="A1333">
        <v>1</v>
      </c>
      <c r="B1333">
        <v>1706486</v>
      </c>
      <c r="C1333">
        <f t="shared" si="21"/>
        <v>11706486</v>
      </c>
    </row>
    <row r="1334" spans="1:3">
      <c r="A1334">
        <v>1</v>
      </c>
      <c r="B1334">
        <v>1706487</v>
      </c>
      <c r="C1334">
        <f t="shared" si="21"/>
        <v>11706487</v>
      </c>
    </row>
    <row r="1335" spans="1:3">
      <c r="A1335">
        <v>1</v>
      </c>
      <c r="B1335">
        <v>1706559</v>
      </c>
      <c r="C1335">
        <f t="shared" si="21"/>
        <v>11706559</v>
      </c>
    </row>
    <row r="1336" spans="1:3">
      <c r="A1336">
        <v>1</v>
      </c>
      <c r="B1336">
        <v>1706578</v>
      </c>
      <c r="C1336">
        <f t="shared" si="21"/>
        <v>11706578</v>
      </c>
    </row>
    <row r="1337" spans="1:3">
      <c r="A1337">
        <v>1</v>
      </c>
      <c r="B1337">
        <v>1706648</v>
      </c>
      <c r="C1337">
        <f t="shared" si="21"/>
        <v>11706648</v>
      </c>
    </row>
    <row r="1338" spans="1:3">
      <c r="A1338">
        <v>1</v>
      </c>
      <c r="B1338">
        <v>1706684</v>
      </c>
      <c r="C1338">
        <f t="shared" si="21"/>
        <v>11706684</v>
      </c>
    </row>
    <row r="1339" spans="1:3">
      <c r="A1339">
        <v>1</v>
      </c>
      <c r="B1339">
        <v>1706704</v>
      </c>
      <c r="C1339">
        <f t="shared" si="21"/>
        <v>11706704</v>
      </c>
    </row>
    <row r="1340" spans="1:3">
      <c r="A1340">
        <v>1</v>
      </c>
      <c r="B1340">
        <v>1706706</v>
      </c>
      <c r="C1340">
        <f t="shared" si="21"/>
        <v>11706706</v>
      </c>
    </row>
    <row r="1341" spans="1:3">
      <c r="A1341">
        <v>1</v>
      </c>
      <c r="B1341">
        <v>1706732</v>
      </c>
      <c r="C1341">
        <f t="shared" si="21"/>
        <v>11706732</v>
      </c>
    </row>
    <row r="1342" spans="1:3">
      <c r="A1342">
        <v>1</v>
      </c>
      <c r="B1342">
        <v>1706753</v>
      </c>
      <c r="C1342">
        <f t="shared" si="21"/>
        <v>11706753</v>
      </c>
    </row>
    <row r="1343" spans="1:3">
      <c r="A1343">
        <v>1</v>
      </c>
      <c r="B1343">
        <v>1706858</v>
      </c>
      <c r="C1343">
        <f t="shared" si="21"/>
        <v>11706858</v>
      </c>
    </row>
    <row r="1344" spans="1:3">
      <c r="A1344">
        <v>1</v>
      </c>
      <c r="B1344">
        <v>1706862</v>
      </c>
      <c r="C1344">
        <f t="shared" si="21"/>
        <v>11706862</v>
      </c>
    </row>
    <row r="1345" spans="1:3">
      <c r="A1345">
        <v>1</v>
      </c>
      <c r="B1345">
        <v>1706862</v>
      </c>
      <c r="C1345">
        <f t="shared" si="21"/>
        <v>11706862</v>
      </c>
    </row>
    <row r="1346" spans="1:3">
      <c r="A1346">
        <v>1</v>
      </c>
      <c r="B1346">
        <v>1706862</v>
      </c>
      <c r="C1346">
        <f t="shared" si="21"/>
        <v>11706862</v>
      </c>
    </row>
    <row r="1347" spans="1:3">
      <c r="A1347">
        <v>1</v>
      </c>
      <c r="B1347">
        <v>1706862</v>
      </c>
      <c r="C1347">
        <f t="shared" si="21"/>
        <v>11706862</v>
      </c>
    </row>
    <row r="1348" spans="1:3">
      <c r="A1348">
        <v>1</v>
      </c>
      <c r="B1348">
        <v>1706862</v>
      </c>
      <c r="C1348">
        <f t="shared" si="21"/>
        <v>11706862</v>
      </c>
    </row>
    <row r="1349" spans="1:3">
      <c r="A1349">
        <v>1</v>
      </c>
      <c r="B1349">
        <v>1706914</v>
      </c>
      <c r="C1349">
        <f t="shared" si="21"/>
        <v>11706914</v>
      </c>
    </row>
    <row r="1350" spans="1:3">
      <c r="A1350">
        <v>1</v>
      </c>
      <c r="B1350">
        <v>1707082</v>
      </c>
      <c r="C1350">
        <f t="shared" si="21"/>
        <v>11707082</v>
      </c>
    </row>
    <row r="1351" spans="1:3">
      <c r="A1351">
        <v>1</v>
      </c>
      <c r="B1351">
        <v>1707116</v>
      </c>
      <c r="C1351">
        <f t="shared" si="21"/>
        <v>11707116</v>
      </c>
    </row>
    <row r="1352" spans="1:3">
      <c r="A1352">
        <v>1</v>
      </c>
      <c r="B1352">
        <v>1707197</v>
      </c>
      <c r="C1352">
        <f t="shared" si="21"/>
        <v>11707197</v>
      </c>
    </row>
    <row r="1353" spans="1:3">
      <c r="A1353">
        <v>1</v>
      </c>
      <c r="B1353">
        <v>1707202</v>
      </c>
      <c r="C1353">
        <f t="shared" si="21"/>
        <v>11707202</v>
      </c>
    </row>
    <row r="1354" spans="1:3">
      <c r="A1354">
        <v>1</v>
      </c>
      <c r="B1354">
        <v>1707233</v>
      </c>
      <c r="C1354">
        <f t="shared" si="21"/>
        <v>11707233</v>
      </c>
    </row>
    <row r="1355" spans="1:3">
      <c r="A1355">
        <v>1</v>
      </c>
      <c r="B1355">
        <v>1707242</v>
      </c>
      <c r="C1355">
        <f t="shared" si="21"/>
        <v>11707242</v>
      </c>
    </row>
    <row r="1356" spans="1:3">
      <c r="A1356">
        <v>1</v>
      </c>
      <c r="B1356">
        <v>1707248</v>
      </c>
      <c r="C1356">
        <f t="shared" si="21"/>
        <v>11707248</v>
      </c>
    </row>
    <row r="1357" spans="1:3">
      <c r="A1357">
        <v>1</v>
      </c>
      <c r="B1357">
        <v>1707259</v>
      </c>
      <c r="C1357">
        <f t="shared" si="21"/>
        <v>11707259</v>
      </c>
    </row>
    <row r="1358" spans="1:3">
      <c r="A1358">
        <v>1</v>
      </c>
      <c r="B1358">
        <v>1707310</v>
      </c>
      <c r="C1358">
        <f t="shared" si="21"/>
        <v>11707310</v>
      </c>
    </row>
    <row r="1359" spans="1:3">
      <c r="A1359">
        <v>1</v>
      </c>
      <c r="B1359">
        <v>1707335</v>
      </c>
      <c r="C1359">
        <f t="shared" si="21"/>
        <v>11707335</v>
      </c>
    </row>
    <row r="1360" spans="1:3">
      <c r="A1360">
        <v>1</v>
      </c>
      <c r="B1360">
        <v>1707412</v>
      </c>
      <c r="C1360">
        <f t="shared" si="21"/>
        <v>11707412</v>
      </c>
    </row>
    <row r="1361" spans="1:3">
      <c r="A1361">
        <v>1</v>
      </c>
      <c r="B1361">
        <v>1707414</v>
      </c>
      <c r="C1361">
        <f t="shared" ref="C1361:C1424" si="22">A1361*10000000+B1361</f>
        <v>11707414</v>
      </c>
    </row>
    <row r="1362" spans="1:3">
      <c r="A1362">
        <v>1</v>
      </c>
      <c r="B1362">
        <v>1707417</v>
      </c>
      <c r="C1362">
        <f t="shared" si="22"/>
        <v>11707417</v>
      </c>
    </row>
    <row r="1363" spans="1:3">
      <c r="A1363">
        <v>1</v>
      </c>
      <c r="B1363">
        <v>1707493</v>
      </c>
      <c r="C1363">
        <f t="shared" si="22"/>
        <v>11707493</v>
      </c>
    </row>
    <row r="1364" spans="1:3">
      <c r="A1364">
        <v>1</v>
      </c>
      <c r="B1364">
        <v>1707520</v>
      </c>
      <c r="C1364">
        <f t="shared" si="22"/>
        <v>11707520</v>
      </c>
    </row>
    <row r="1365" spans="1:3">
      <c r="A1365">
        <v>1</v>
      </c>
      <c r="B1365">
        <v>1707612</v>
      </c>
      <c r="C1365">
        <f t="shared" si="22"/>
        <v>11707612</v>
      </c>
    </row>
    <row r="1366" spans="1:3">
      <c r="A1366">
        <v>1</v>
      </c>
      <c r="B1366">
        <v>1707690</v>
      </c>
      <c r="C1366">
        <f t="shared" si="22"/>
        <v>11707690</v>
      </c>
    </row>
    <row r="1367" spans="1:3">
      <c r="A1367">
        <v>1</v>
      </c>
      <c r="B1367">
        <v>1707814</v>
      </c>
      <c r="C1367">
        <f t="shared" si="22"/>
        <v>11707814</v>
      </c>
    </row>
    <row r="1368" spans="1:3">
      <c r="A1368">
        <v>1</v>
      </c>
      <c r="B1368">
        <v>1707839</v>
      </c>
      <c r="C1368">
        <f t="shared" si="22"/>
        <v>11707839</v>
      </c>
    </row>
    <row r="1369" spans="1:3">
      <c r="A1369">
        <v>1</v>
      </c>
      <c r="B1369">
        <v>1707901</v>
      </c>
      <c r="C1369">
        <f t="shared" si="22"/>
        <v>11707901</v>
      </c>
    </row>
    <row r="1370" spans="1:3">
      <c r="A1370">
        <v>1</v>
      </c>
      <c r="B1370">
        <v>1707909</v>
      </c>
      <c r="C1370">
        <f t="shared" si="22"/>
        <v>11707909</v>
      </c>
    </row>
    <row r="1371" spans="1:3">
      <c r="A1371">
        <v>1</v>
      </c>
      <c r="B1371">
        <v>1707974</v>
      </c>
      <c r="C1371">
        <f t="shared" si="22"/>
        <v>11707974</v>
      </c>
    </row>
    <row r="1372" spans="1:3">
      <c r="A1372">
        <v>1</v>
      </c>
      <c r="B1372">
        <v>1708027</v>
      </c>
      <c r="C1372">
        <f t="shared" si="22"/>
        <v>11708027</v>
      </c>
    </row>
    <row r="1373" spans="1:3">
      <c r="A1373">
        <v>1</v>
      </c>
      <c r="B1373">
        <v>1708091</v>
      </c>
      <c r="C1373">
        <f t="shared" si="22"/>
        <v>11708091</v>
      </c>
    </row>
    <row r="1374" spans="1:3">
      <c r="A1374">
        <v>1</v>
      </c>
      <c r="B1374">
        <v>1708096</v>
      </c>
      <c r="C1374">
        <f t="shared" si="22"/>
        <v>11708096</v>
      </c>
    </row>
    <row r="1375" spans="1:3">
      <c r="A1375">
        <v>1</v>
      </c>
      <c r="B1375">
        <v>1708119</v>
      </c>
      <c r="C1375">
        <f t="shared" si="22"/>
        <v>11708119</v>
      </c>
    </row>
    <row r="1376" spans="1:3">
      <c r="A1376">
        <v>1</v>
      </c>
      <c r="B1376">
        <v>1708154</v>
      </c>
      <c r="C1376">
        <f t="shared" si="22"/>
        <v>11708154</v>
      </c>
    </row>
    <row r="1377" spans="1:3">
      <c r="A1377">
        <v>1</v>
      </c>
      <c r="B1377">
        <v>1708177</v>
      </c>
      <c r="C1377">
        <f t="shared" si="22"/>
        <v>11708177</v>
      </c>
    </row>
    <row r="1378" spans="1:3">
      <c r="A1378">
        <v>1</v>
      </c>
      <c r="B1378">
        <v>1708188</v>
      </c>
      <c r="C1378">
        <f t="shared" si="22"/>
        <v>11708188</v>
      </c>
    </row>
    <row r="1379" spans="1:3">
      <c r="A1379">
        <v>1</v>
      </c>
      <c r="B1379">
        <v>1708209</v>
      </c>
      <c r="C1379">
        <f t="shared" si="22"/>
        <v>11708209</v>
      </c>
    </row>
    <row r="1380" spans="1:3">
      <c r="A1380">
        <v>1</v>
      </c>
      <c r="B1380">
        <v>1708209</v>
      </c>
      <c r="C1380">
        <f t="shared" si="22"/>
        <v>11708209</v>
      </c>
    </row>
    <row r="1381" spans="1:3">
      <c r="A1381">
        <v>1</v>
      </c>
      <c r="B1381">
        <v>1708209</v>
      </c>
      <c r="C1381">
        <f t="shared" si="22"/>
        <v>11708209</v>
      </c>
    </row>
    <row r="1382" spans="1:3">
      <c r="A1382">
        <v>1</v>
      </c>
      <c r="B1382">
        <v>1708209</v>
      </c>
      <c r="C1382">
        <f t="shared" si="22"/>
        <v>11708209</v>
      </c>
    </row>
    <row r="1383" spans="1:3">
      <c r="A1383">
        <v>1</v>
      </c>
      <c r="B1383">
        <v>1708209</v>
      </c>
      <c r="C1383">
        <f t="shared" si="22"/>
        <v>11708209</v>
      </c>
    </row>
    <row r="1384" spans="1:3">
      <c r="A1384">
        <v>1</v>
      </c>
      <c r="B1384">
        <v>1708209</v>
      </c>
      <c r="C1384">
        <f t="shared" si="22"/>
        <v>11708209</v>
      </c>
    </row>
    <row r="1385" spans="1:3">
      <c r="A1385">
        <v>1</v>
      </c>
      <c r="B1385">
        <v>1708209</v>
      </c>
      <c r="C1385">
        <f t="shared" si="22"/>
        <v>11708209</v>
      </c>
    </row>
    <row r="1386" spans="1:3">
      <c r="A1386">
        <v>1</v>
      </c>
      <c r="B1386">
        <v>1708209</v>
      </c>
      <c r="C1386">
        <f t="shared" si="22"/>
        <v>11708209</v>
      </c>
    </row>
    <row r="1387" spans="1:3">
      <c r="A1387">
        <v>1</v>
      </c>
      <c r="B1387">
        <v>1708209</v>
      </c>
      <c r="C1387">
        <f t="shared" si="22"/>
        <v>11708209</v>
      </c>
    </row>
    <row r="1388" spans="1:3">
      <c r="A1388">
        <v>1</v>
      </c>
      <c r="B1388">
        <v>1708209</v>
      </c>
      <c r="C1388">
        <f t="shared" si="22"/>
        <v>11708209</v>
      </c>
    </row>
    <row r="1389" spans="1:3">
      <c r="A1389">
        <v>1</v>
      </c>
      <c r="B1389">
        <v>1708209</v>
      </c>
      <c r="C1389">
        <f t="shared" si="22"/>
        <v>11708209</v>
      </c>
    </row>
    <row r="1390" spans="1:3">
      <c r="A1390">
        <v>1</v>
      </c>
      <c r="B1390">
        <v>1708209</v>
      </c>
      <c r="C1390">
        <f t="shared" si="22"/>
        <v>11708209</v>
      </c>
    </row>
    <row r="1391" spans="1:3">
      <c r="A1391">
        <v>1</v>
      </c>
      <c r="B1391">
        <v>1708209</v>
      </c>
      <c r="C1391">
        <f t="shared" si="22"/>
        <v>11708209</v>
      </c>
    </row>
    <row r="1392" spans="1:3">
      <c r="A1392">
        <v>1</v>
      </c>
      <c r="B1392">
        <v>1708209</v>
      </c>
      <c r="C1392">
        <f t="shared" si="22"/>
        <v>11708209</v>
      </c>
    </row>
    <row r="1393" spans="1:3">
      <c r="A1393">
        <v>1</v>
      </c>
      <c r="B1393">
        <v>1708209</v>
      </c>
      <c r="C1393">
        <f t="shared" si="22"/>
        <v>11708209</v>
      </c>
    </row>
    <row r="1394" spans="1:3">
      <c r="A1394">
        <v>1</v>
      </c>
      <c r="B1394">
        <v>1708209</v>
      </c>
      <c r="C1394">
        <f t="shared" si="22"/>
        <v>11708209</v>
      </c>
    </row>
    <row r="1395" spans="1:3">
      <c r="A1395">
        <v>1</v>
      </c>
      <c r="B1395">
        <v>1708209</v>
      </c>
      <c r="C1395">
        <f t="shared" si="22"/>
        <v>11708209</v>
      </c>
    </row>
    <row r="1396" spans="1:3">
      <c r="A1396">
        <v>1</v>
      </c>
      <c r="B1396">
        <v>1708209</v>
      </c>
      <c r="C1396">
        <f t="shared" si="22"/>
        <v>11708209</v>
      </c>
    </row>
    <row r="1397" spans="1:3">
      <c r="A1397">
        <v>1</v>
      </c>
      <c r="B1397">
        <v>1708209</v>
      </c>
      <c r="C1397">
        <f t="shared" si="22"/>
        <v>11708209</v>
      </c>
    </row>
    <row r="1398" spans="1:3">
      <c r="A1398">
        <v>1</v>
      </c>
      <c r="B1398">
        <v>1708211</v>
      </c>
      <c r="C1398">
        <f t="shared" si="22"/>
        <v>11708211</v>
      </c>
    </row>
    <row r="1399" spans="1:3">
      <c r="A1399">
        <v>1</v>
      </c>
      <c r="B1399">
        <v>1708212</v>
      </c>
      <c r="C1399">
        <f t="shared" si="22"/>
        <v>11708212</v>
      </c>
    </row>
    <row r="1400" spans="1:3">
      <c r="A1400">
        <v>1</v>
      </c>
      <c r="B1400">
        <v>1708214</v>
      </c>
      <c r="C1400">
        <f t="shared" si="22"/>
        <v>11708214</v>
      </c>
    </row>
    <row r="1401" spans="1:3">
      <c r="A1401">
        <v>1</v>
      </c>
      <c r="B1401">
        <v>1708245</v>
      </c>
      <c r="C1401">
        <f t="shared" si="22"/>
        <v>11708245</v>
      </c>
    </row>
    <row r="1402" spans="1:3">
      <c r="A1402">
        <v>1</v>
      </c>
      <c r="B1402">
        <v>1708264</v>
      </c>
      <c r="C1402">
        <f t="shared" si="22"/>
        <v>11708264</v>
      </c>
    </row>
    <row r="1403" spans="1:3">
      <c r="A1403">
        <v>1</v>
      </c>
      <c r="B1403">
        <v>1708409</v>
      </c>
      <c r="C1403">
        <f t="shared" si="22"/>
        <v>11708409</v>
      </c>
    </row>
    <row r="1404" spans="1:3">
      <c r="A1404">
        <v>1</v>
      </c>
      <c r="B1404">
        <v>1708449</v>
      </c>
      <c r="C1404">
        <f t="shared" si="22"/>
        <v>11708449</v>
      </c>
    </row>
    <row r="1405" spans="1:3">
      <c r="A1405">
        <v>1</v>
      </c>
      <c r="B1405">
        <v>1708508</v>
      </c>
      <c r="C1405">
        <f t="shared" si="22"/>
        <v>11708508</v>
      </c>
    </row>
    <row r="1406" spans="1:3">
      <c r="A1406">
        <v>1</v>
      </c>
      <c r="B1406">
        <v>1708572</v>
      </c>
      <c r="C1406">
        <f t="shared" si="22"/>
        <v>11708572</v>
      </c>
    </row>
    <row r="1407" spans="1:3">
      <c r="A1407">
        <v>1</v>
      </c>
      <c r="B1407">
        <v>1708585</v>
      </c>
      <c r="C1407">
        <f t="shared" si="22"/>
        <v>11708585</v>
      </c>
    </row>
    <row r="1408" spans="1:3">
      <c r="A1408">
        <v>1</v>
      </c>
      <c r="B1408">
        <v>1708585</v>
      </c>
      <c r="C1408">
        <f t="shared" si="22"/>
        <v>11708585</v>
      </c>
    </row>
    <row r="1409" spans="1:3">
      <c r="A1409">
        <v>1</v>
      </c>
      <c r="B1409">
        <v>1708585</v>
      </c>
      <c r="C1409">
        <f t="shared" si="22"/>
        <v>11708585</v>
      </c>
    </row>
    <row r="1410" spans="1:3">
      <c r="A1410">
        <v>1</v>
      </c>
      <c r="B1410">
        <v>1708585</v>
      </c>
      <c r="C1410">
        <f t="shared" si="22"/>
        <v>11708585</v>
      </c>
    </row>
    <row r="1411" spans="1:3">
      <c r="A1411">
        <v>1</v>
      </c>
      <c r="B1411">
        <v>1708585</v>
      </c>
      <c r="C1411">
        <f t="shared" si="22"/>
        <v>11708585</v>
      </c>
    </row>
    <row r="1412" spans="1:3">
      <c r="A1412">
        <v>1</v>
      </c>
      <c r="B1412">
        <v>1708585</v>
      </c>
      <c r="C1412">
        <f t="shared" si="22"/>
        <v>11708585</v>
      </c>
    </row>
    <row r="1413" spans="1:3">
      <c r="A1413">
        <v>1</v>
      </c>
      <c r="B1413">
        <v>1708585</v>
      </c>
      <c r="C1413">
        <f t="shared" si="22"/>
        <v>11708585</v>
      </c>
    </row>
    <row r="1414" spans="1:3">
      <c r="A1414">
        <v>1</v>
      </c>
      <c r="B1414">
        <v>1708585</v>
      </c>
      <c r="C1414">
        <f t="shared" si="22"/>
        <v>11708585</v>
      </c>
    </row>
    <row r="1415" spans="1:3">
      <c r="A1415">
        <v>1</v>
      </c>
      <c r="B1415">
        <v>1708585</v>
      </c>
      <c r="C1415">
        <f t="shared" si="22"/>
        <v>11708585</v>
      </c>
    </row>
    <row r="1416" spans="1:3">
      <c r="A1416">
        <v>1</v>
      </c>
      <c r="B1416">
        <v>1708585</v>
      </c>
      <c r="C1416">
        <f t="shared" si="22"/>
        <v>11708585</v>
      </c>
    </row>
    <row r="1417" spans="1:3">
      <c r="A1417">
        <v>1</v>
      </c>
      <c r="B1417">
        <v>1708585</v>
      </c>
      <c r="C1417">
        <f t="shared" si="22"/>
        <v>11708585</v>
      </c>
    </row>
    <row r="1418" spans="1:3">
      <c r="A1418">
        <v>1</v>
      </c>
      <c r="B1418">
        <v>1708585</v>
      </c>
      <c r="C1418">
        <f t="shared" si="22"/>
        <v>11708585</v>
      </c>
    </row>
    <row r="1419" spans="1:3">
      <c r="A1419">
        <v>1</v>
      </c>
      <c r="B1419">
        <v>1708585</v>
      </c>
      <c r="C1419">
        <f t="shared" si="22"/>
        <v>11708585</v>
      </c>
    </row>
    <row r="1420" spans="1:3">
      <c r="A1420">
        <v>1</v>
      </c>
      <c r="B1420">
        <v>1708585</v>
      </c>
      <c r="C1420">
        <f t="shared" si="22"/>
        <v>11708585</v>
      </c>
    </row>
    <row r="1421" spans="1:3">
      <c r="A1421">
        <v>1</v>
      </c>
      <c r="B1421">
        <v>1708585</v>
      </c>
      <c r="C1421">
        <f t="shared" si="22"/>
        <v>11708585</v>
      </c>
    </row>
    <row r="1422" spans="1:3">
      <c r="A1422">
        <v>1</v>
      </c>
      <c r="B1422">
        <v>1708585</v>
      </c>
      <c r="C1422">
        <f t="shared" si="22"/>
        <v>11708585</v>
      </c>
    </row>
    <row r="1423" spans="1:3">
      <c r="A1423">
        <v>1</v>
      </c>
      <c r="B1423">
        <v>1708585</v>
      </c>
      <c r="C1423">
        <f t="shared" si="22"/>
        <v>11708585</v>
      </c>
    </row>
    <row r="1424" spans="1:3">
      <c r="A1424">
        <v>1</v>
      </c>
      <c r="B1424">
        <v>1708585</v>
      </c>
      <c r="C1424">
        <f t="shared" si="22"/>
        <v>11708585</v>
      </c>
    </row>
    <row r="1425" spans="1:3">
      <c r="A1425">
        <v>1</v>
      </c>
      <c r="B1425">
        <v>1708585</v>
      </c>
      <c r="C1425">
        <f t="shared" ref="C1425:C1488" si="23">A1425*10000000+B1425</f>
        <v>11708585</v>
      </c>
    </row>
    <row r="1426" spans="1:3">
      <c r="A1426">
        <v>1</v>
      </c>
      <c r="B1426">
        <v>1708585</v>
      </c>
      <c r="C1426">
        <f t="shared" si="23"/>
        <v>11708585</v>
      </c>
    </row>
    <row r="1427" spans="1:3">
      <c r="A1427">
        <v>1</v>
      </c>
      <c r="B1427">
        <v>1708585</v>
      </c>
      <c r="C1427">
        <f t="shared" si="23"/>
        <v>11708585</v>
      </c>
    </row>
    <row r="1428" spans="1:3">
      <c r="A1428">
        <v>1</v>
      </c>
      <c r="B1428">
        <v>1708587</v>
      </c>
      <c r="C1428">
        <f t="shared" si="23"/>
        <v>11708587</v>
      </c>
    </row>
    <row r="1429" spans="1:3">
      <c r="A1429">
        <v>1</v>
      </c>
      <c r="B1429">
        <v>1708613</v>
      </c>
      <c r="C1429">
        <f t="shared" si="23"/>
        <v>11708613</v>
      </c>
    </row>
    <row r="1430" spans="1:3">
      <c r="A1430">
        <v>1</v>
      </c>
      <c r="B1430">
        <v>1708712</v>
      </c>
      <c r="C1430">
        <f t="shared" si="23"/>
        <v>11708712</v>
      </c>
    </row>
    <row r="1431" spans="1:3">
      <c r="A1431">
        <v>1</v>
      </c>
      <c r="B1431">
        <v>1708717</v>
      </c>
      <c r="C1431">
        <f t="shared" si="23"/>
        <v>11708717</v>
      </c>
    </row>
    <row r="1432" spans="1:3">
      <c r="A1432">
        <v>1</v>
      </c>
      <c r="B1432">
        <v>1708735</v>
      </c>
      <c r="C1432">
        <f t="shared" si="23"/>
        <v>11708735</v>
      </c>
    </row>
    <row r="1433" spans="1:3">
      <c r="A1433">
        <v>1</v>
      </c>
      <c r="B1433">
        <v>1708778</v>
      </c>
      <c r="C1433">
        <f t="shared" si="23"/>
        <v>11708778</v>
      </c>
    </row>
    <row r="1434" spans="1:3">
      <c r="A1434">
        <v>1</v>
      </c>
      <c r="B1434">
        <v>1708792</v>
      </c>
      <c r="C1434">
        <f t="shared" si="23"/>
        <v>11708792</v>
      </c>
    </row>
    <row r="1435" spans="1:3">
      <c r="A1435">
        <v>1</v>
      </c>
      <c r="B1435">
        <v>1708815</v>
      </c>
      <c r="C1435">
        <f t="shared" si="23"/>
        <v>11708815</v>
      </c>
    </row>
    <row r="1436" spans="1:3">
      <c r="A1436">
        <v>1</v>
      </c>
      <c r="B1436">
        <v>1708823</v>
      </c>
      <c r="C1436">
        <f t="shared" si="23"/>
        <v>11708823</v>
      </c>
    </row>
    <row r="1437" spans="1:3">
      <c r="A1437">
        <v>1</v>
      </c>
      <c r="B1437">
        <v>1708831</v>
      </c>
      <c r="C1437">
        <f t="shared" si="23"/>
        <v>11708831</v>
      </c>
    </row>
    <row r="1438" spans="1:3">
      <c r="A1438">
        <v>1</v>
      </c>
      <c r="B1438">
        <v>1708901</v>
      </c>
      <c r="C1438">
        <f t="shared" si="23"/>
        <v>11708901</v>
      </c>
    </row>
    <row r="1439" spans="1:3">
      <c r="A1439">
        <v>1</v>
      </c>
      <c r="B1439">
        <v>1708915</v>
      </c>
      <c r="C1439">
        <f t="shared" si="23"/>
        <v>11708915</v>
      </c>
    </row>
    <row r="1440" spans="1:3">
      <c r="A1440">
        <v>1</v>
      </c>
      <c r="B1440">
        <v>1709024</v>
      </c>
      <c r="C1440">
        <f t="shared" si="23"/>
        <v>11709024</v>
      </c>
    </row>
    <row r="1441" spans="1:3">
      <c r="A1441">
        <v>1</v>
      </c>
      <c r="B1441">
        <v>1709065</v>
      </c>
      <c r="C1441">
        <f t="shared" si="23"/>
        <v>11709065</v>
      </c>
    </row>
    <row r="1442" spans="1:3">
      <c r="A1442">
        <v>1</v>
      </c>
      <c r="B1442">
        <v>1709122</v>
      </c>
      <c r="C1442">
        <f t="shared" si="23"/>
        <v>11709122</v>
      </c>
    </row>
    <row r="1443" spans="1:3">
      <c r="A1443">
        <v>1</v>
      </c>
      <c r="B1443">
        <v>1709193</v>
      </c>
      <c r="C1443">
        <f t="shared" si="23"/>
        <v>11709193</v>
      </c>
    </row>
    <row r="1444" spans="1:3">
      <c r="A1444">
        <v>1</v>
      </c>
      <c r="B1444">
        <v>1709200</v>
      </c>
      <c r="C1444">
        <f t="shared" si="23"/>
        <v>11709200</v>
      </c>
    </row>
    <row r="1445" spans="1:3">
      <c r="A1445">
        <v>1</v>
      </c>
      <c r="B1445">
        <v>1709205</v>
      </c>
      <c r="C1445">
        <f t="shared" si="23"/>
        <v>11709205</v>
      </c>
    </row>
    <row r="1446" spans="1:3">
      <c r="A1446">
        <v>1</v>
      </c>
      <c r="B1446">
        <v>1709205</v>
      </c>
      <c r="C1446">
        <f t="shared" si="23"/>
        <v>11709205</v>
      </c>
    </row>
    <row r="1447" spans="1:3">
      <c r="A1447">
        <v>1</v>
      </c>
      <c r="B1447">
        <v>1709205</v>
      </c>
      <c r="C1447">
        <f t="shared" si="23"/>
        <v>11709205</v>
      </c>
    </row>
    <row r="1448" spans="1:3">
      <c r="A1448">
        <v>1</v>
      </c>
      <c r="B1448">
        <v>1709205</v>
      </c>
      <c r="C1448">
        <f t="shared" si="23"/>
        <v>11709205</v>
      </c>
    </row>
    <row r="1449" spans="1:3">
      <c r="A1449">
        <v>1</v>
      </c>
      <c r="B1449">
        <v>1709205</v>
      </c>
      <c r="C1449">
        <f t="shared" si="23"/>
        <v>11709205</v>
      </c>
    </row>
    <row r="1450" spans="1:3">
      <c r="A1450">
        <v>1</v>
      </c>
      <c r="B1450">
        <v>1709205</v>
      </c>
      <c r="C1450">
        <f t="shared" si="23"/>
        <v>11709205</v>
      </c>
    </row>
    <row r="1451" spans="1:3">
      <c r="A1451">
        <v>1</v>
      </c>
      <c r="B1451">
        <v>1709205</v>
      </c>
      <c r="C1451">
        <f t="shared" si="23"/>
        <v>11709205</v>
      </c>
    </row>
    <row r="1452" spans="1:3">
      <c r="A1452">
        <v>1</v>
      </c>
      <c r="B1452">
        <v>1709205</v>
      </c>
      <c r="C1452">
        <f t="shared" si="23"/>
        <v>11709205</v>
      </c>
    </row>
    <row r="1453" spans="1:3">
      <c r="A1453">
        <v>1</v>
      </c>
      <c r="B1453">
        <v>1709205</v>
      </c>
      <c r="C1453">
        <f t="shared" si="23"/>
        <v>11709205</v>
      </c>
    </row>
    <row r="1454" spans="1:3">
      <c r="A1454">
        <v>1</v>
      </c>
      <c r="B1454">
        <v>1709205</v>
      </c>
      <c r="C1454">
        <f t="shared" si="23"/>
        <v>11709205</v>
      </c>
    </row>
    <row r="1455" spans="1:3">
      <c r="A1455">
        <v>1</v>
      </c>
      <c r="B1455">
        <v>1709205</v>
      </c>
      <c r="C1455">
        <f t="shared" si="23"/>
        <v>11709205</v>
      </c>
    </row>
    <row r="1456" spans="1:3">
      <c r="A1456">
        <v>1</v>
      </c>
      <c r="B1456">
        <v>1709205</v>
      </c>
      <c r="C1456">
        <f t="shared" si="23"/>
        <v>11709205</v>
      </c>
    </row>
    <row r="1457" spans="1:3">
      <c r="A1457">
        <v>1</v>
      </c>
      <c r="B1457">
        <v>1709205</v>
      </c>
      <c r="C1457">
        <f t="shared" si="23"/>
        <v>11709205</v>
      </c>
    </row>
    <row r="1458" spans="1:3">
      <c r="A1458">
        <v>1</v>
      </c>
      <c r="B1458">
        <v>1709205</v>
      </c>
      <c r="C1458">
        <f t="shared" si="23"/>
        <v>11709205</v>
      </c>
    </row>
    <row r="1459" spans="1:3">
      <c r="A1459">
        <v>1</v>
      </c>
      <c r="B1459">
        <v>1709205</v>
      </c>
      <c r="C1459">
        <f t="shared" si="23"/>
        <v>11709205</v>
      </c>
    </row>
    <row r="1460" spans="1:3">
      <c r="A1460">
        <v>1</v>
      </c>
      <c r="B1460">
        <v>1709205</v>
      </c>
      <c r="C1460">
        <f t="shared" si="23"/>
        <v>11709205</v>
      </c>
    </row>
    <row r="1461" spans="1:3">
      <c r="A1461">
        <v>1</v>
      </c>
      <c r="B1461">
        <v>1709205</v>
      </c>
      <c r="C1461">
        <f t="shared" si="23"/>
        <v>11709205</v>
      </c>
    </row>
    <row r="1462" spans="1:3">
      <c r="A1462">
        <v>1</v>
      </c>
      <c r="B1462">
        <v>1709205</v>
      </c>
      <c r="C1462">
        <f t="shared" si="23"/>
        <v>11709205</v>
      </c>
    </row>
    <row r="1463" spans="1:3">
      <c r="A1463">
        <v>1</v>
      </c>
      <c r="B1463">
        <v>1709205</v>
      </c>
      <c r="C1463">
        <f t="shared" si="23"/>
        <v>11709205</v>
      </c>
    </row>
    <row r="1464" spans="1:3">
      <c r="A1464">
        <v>1</v>
      </c>
      <c r="B1464">
        <v>1709221</v>
      </c>
      <c r="C1464">
        <f t="shared" si="23"/>
        <v>11709221</v>
      </c>
    </row>
    <row r="1465" spans="1:3">
      <c r="A1465">
        <v>1</v>
      </c>
      <c r="B1465">
        <v>1709241</v>
      </c>
      <c r="C1465">
        <f t="shared" si="23"/>
        <v>11709241</v>
      </c>
    </row>
    <row r="1466" spans="1:3">
      <c r="A1466">
        <v>1</v>
      </c>
      <c r="B1466">
        <v>1709247</v>
      </c>
      <c r="C1466">
        <f t="shared" si="23"/>
        <v>11709247</v>
      </c>
    </row>
    <row r="1467" spans="1:3">
      <c r="A1467">
        <v>1</v>
      </c>
      <c r="B1467">
        <v>1709248</v>
      </c>
      <c r="C1467">
        <f t="shared" si="23"/>
        <v>11709248</v>
      </c>
    </row>
    <row r="1468" spans="1:3">
      <c r="A1468">
        <v>1</v>
      </c>
      <c r="B1468">
        <v>1709414</v>
      </c>
      <c r="C1468">
        <f t="shared" si="23"/>
        <v>11709414</v>
      </c>
    </row>
    <row r="1469" spans="1:3">
      <c r="A1469">
        <v>1</v>
      </c>
      <c r="B1469">
        <v>1709414</v>
      </c>
      <c r="C1469">
        <f t="shared" si="23"/>
        <v>11709414</v>
      </c>
    </row>
    <row r="1470" spans="1:3">
      <c r="A1470">
        <v>1</v>
      </c>
      <c r="B1470">
        <v>1709414</v>
      </c>
      <c r="C1470">
        <f t="shared" si="23"/>
        <v>11709414</v>
      </c>
    </row>
    <row r="1471" spans="1:3">
      <c r="A1471">
        <v>1</v>
      </c>
      <c r="B1471">
        <v>1709414</v>
      </c>
      <c r="C1471">
        <f t="shared" si="23"/>
        <v>11709414</v>
      </c>
    </row>
    <row r="1472" spans="1:3">
      <c r="A1472">
        <v>1</v>
      </c>
      <c r="B1472">
        <v>1709424</v>
      </c>
      <c r="C1472">
        <f t="shared" si="23"/>
        <v>11709424</v>
      </c>
    </row>
    <row r="1473" spans="1:3">
      <c r="A1473">
        <v>1</v>
      </c>
      <c r="B1473">
        <v>1709432</v>
      </c>
      <c r="C1473">
        <f t="shared" si="23"/>
        <v>11709432</v>
      </c>
    </row>
    <row r="1474" spans="1:3">
      <c r="A1474">
        <v>1</v>
      </c>
      <c r="B1474">
        <v>1709455</v>
      </c>
      <c r="C1474">
        <f t="shared" si="23"/>
        <v>11709455</v>
      </c>
    </row>
    <row r="1475" spans="1:3">
      <c r="A1475">
        <v>1</v>
      </c>
      <c r="B1475">
        <v>1709461</v>
      </c>
      <c r="C1475">
        <f t="shared" si="23"/>
        <v>11709461</v>
      </c>
    </row>
    <row r="1476" spans="1:3">
      <c r="A1476">
        <v>1</v>
      </c>
      <c r="B1476">
        <v>1709488</v>
      </c>
      <c r="C1476">
        <f t="shared" si="23"/>
        <v>11709488</v>
      </c>
    </row>
    <row r="1477" spans="1:3">
      <c r="A1477">
        <v>1</v>
      </c>
      <c r="B1477">
        <v>1709519</v>
      </c>
      <c r="C1477">
        <f t="shared" si="23"/>
        <v>11709519</v>
      </c>
    </row>
    <row r="1478" spans="1:3">
      <c r="A1478">
        <v>1</v>
      </c>
      <c r="B1478">
        <v>1709540</v>
      </c>
      <c r="C1478">
        <f t="shared" si="23"/>
        <v>11709540</v>
      </c>
    </row>
    <row r="1479" spans="1:3">
      <c r="A1479">
        <v>1</v>
      </c>
      <c r="B1479">
        <v>1709623</v>
      </c>
      <c r="C1479">
        <f t="shared" si="23"/>
        <v>11709623</v>
      </c>
    </row>
    <row r="1480" spans="1:3">
      <c r="A1480">
        <v>1</v>
      </c>
      <c r="B1480">
        <v>1709677</v>
      </c>
      <c r="C1480">
        <f t="shared" si="23"/>
        <v>11709677</v>
      </c>
    </row>
    <row r="1481" spans="1:3">
      <c r="A1481">
        <v>1</v>
      </c>
      <c r="B1481">
        <v>1709779</v>
      </c>
      <c r="C1481">
        <f t="shared" si="23"/>
        <v>11709779</v>
      </c>
    </row>
    <row r="1482" spans="1:3">
      <c r="A1482">
        <v>1</v>
      </c>
      <c r="B1482">
        <v>1709782</v>
      </c>
      <c r="C1482">
        <f t="shared" si="23"/>
        <v>11709782</v>
      </c>
    </row>
    <row r="1483" spans="1:3">
      <c r="A1483">
        <v>1</v>
      </c>
      <c r="B1483">
        <v>1709830</v>
      </c>
      <c r="C1483">
        <f t="shared" si="23"/>
        <v>11709830</v>
      </c>
    </row>
    <row r="1484" spans="1:3">
      <c r="A1484">
        <v>1</v>
      </c>
      <c r="B1484">
        <v>1709877</v>
      </c>
      <c r="C1484">
        <f t="shared" si="23"/>
        <v>11709877</v>
      </c>
    </row>
    <row r="1485" spans="1:3">
      <c r="A1485">
        <v>1</v>
      </c>
      <c r="B1485">
        <v>1709893</v>
      </c>
      <c r="C1485">
        <f t="shared" si="23"/>
        <v>11709893</v>
      </c>
    </row>
    <row r="1486" spans="1:3">
      <c r="A1486">
        <v>1</v>
      </c>
      <c r="B1486">
        <v>1709902</v>
      </c>
      <c r="C1486">
        <f t="shared" si="23"/>
        <v>11709902</v>
      </c>
    </row>
    <row r="1487" spans="1:3">
      <c r="A1487">
        <v>1</v>
      </c>
      <c r="B1487">
        <v>1709919</v>
      </c>
      <c r="C1487">
        <f t="shared" si="23"/>
        <v>11709919</v>
      </c>
    </row>
    <row r="1488" spans="1:3">
      <c r="A1488">
        <v>1</v>
      </c>
      <c r="B1488">
        <v>1709966</v>
      </c>
      <c r="C1488">
        <f t="shared" si="23"/>
        <v>11709966</v>
      </c>
    </row>
    <row r="1489" spans="1:3">
      <c r="A1489">
        <v>1</v>
      </c>
      <c r="B1489">
        <v>1710161</v>
      </c>
      <c r="C1489">
        <f t="shared" ref="C1489:C1552" si="24">A1489*10000000+B1489</f>
        <v>11710161</v>
      </c>
    </row>
    <row r="1490" spans="1:3">
      <c r="A1490">
        <v>1</v>
      </c>
      <c r="B1490">
        <v>1710194</v>
      </c>
      <c r="C1490">
        <f t="shared" si="24"/>
        <v>11710194</v>
      </c>
    </row>
    <row r="1491" spans="1:3">
      <c r="A1491">
        <v>1</v>
      </c>
      <c r="B1491">
        <v>1710354</v>
      </c>
      <c r="C1491">
        <f t="shared" si="24"/>
        <v>11710354</v>
      </c>
    </row>
    <row r="1492" spans="1:3">
      <c r="A1492">
        <v>1</v>
      </c>
      <c r="B1492">
        <v>1710478</v>
      </c>
      <c r="C1492">
        <f t="shared" si="24"/>
        <v>11710478</v>
      </c>
    </row>
    <row r="1493" spans="1:3">
      <c r="A1493">
        <v>1</v>
      </c>
      <c r="B1493">
        <v>1710693</v>
      </c>
      <c r="C1493">
        <f t="shared" si="24"/>
        <v>11710693</v>
      </c>
    </row>
    <row r="1494" spans="1:3">
      <c r="A1494">
        <v>1</v>
      </c>
      <c r="B1494">
        <v>1710751</v>
      </c>
      <c r="C1494">
        <f t="shared" si="24"/>
        <v>11710751</v>
      </c>
    </row>
    <row r="1495" spans="1:3">
      <c r="A1495">
        <v>1</v>
      </c>
      <c r="B1495">
        <v>1710944</v>
      </c>
      <c r="C1495">
        <f t="shared" si="24"/>
        <v>11710944</v>
      </c>
    </row>
    <row r="1496" spans="1:3">
      <c r="A1496">
        <v>1</v>
      </c>
      <c r="B1496">
        <v>1710944</v>
      </c>
      <c r="C1496">
        <f t="shared" si="24"/>
        <v>11710944</v>
      </c>
    </row>
    <row r="1497" spans="1:3">
      <c r="A1497">
        <v>1</v>
      </c>
      <c r="B1497">
        <v>1710944</v>
      </c>
      <c r="C1497">
        <f t="shared" si="24"/>
        <v>11710944</v>
      </c>
    </row>
    <row r="1498" spans="1:3">
      <c r="A1498">
        <v>1</v>
      </c>
      <c r="B1498">
        <v>1710944</v>
      </c>
      <c r="C1498">
        <f t="shared" si="24"/>
        <v>11710944</v>
      </c>
    </row>
    <row r="1499" spans="1:3">
      <c r="A1499">
        <v>1</v>
      </c>
      <c r="B1499">
        <v>1710944</v>
      </c>
      <c r="C1499">
        <f t="shared" si="24"/>
        <v>11710944</v>
      </c>
    </row>
    <row r="1500" spans="1:3">
      <c r="A1500">
        <v>1</v>
      </c>
      <c r="B1500">
        <v>1710944</v>
      </c>
      <c r="C1500">
        <f t="shared" si="24"/>
        <v>11710944</v>
      </c>
    </row>
    <row r="1501" spans="1:3">
      <c r="A1501">
        <v>1</v>
      </c>
      <c r="B1501">
        <v>1710944</v>
      </c>
      <c r="C1501">
        <f t="shared" si="24"/>
        <v>11710944</v>
      </c>
    </row>
    <row r="1502" spans="1:3">
      <c r="A1502">
        <v>1</v>
      </c>
      <c r="B1502">
        <v>1710944</v>
      </c>
      <c r="C1502">
        <f t="shared" si="24"/>
        <v>11710944</v>
      </c>
    </row>
    <row r="1503" spans="1:3">
      <c r="A1503">
        <v>1</v>
      </c>
      <c r="B1503">
        <v>1710944</v>
      </c>
      <c r="C1503">
        <f t="shared" si="24"/>
        <v>11710944</v>
      </c>
    </row>
    <row r="1504" spans="1:3">
      <c r="A1504">
        <v>1</v>
      </c>
      <c r="B1504">
        <v>1710944</v>
      </c>
      <c r="C1504">
        <f t="shared" si="24"/>
        <v>11710944</v>
      </c>
    </row>
    <row r="1505" spans="1:3">
      <c r="A1505">
        <v>1</v>
      </c>
      <c r="B1505">
        <v>1710944</v>
      </c>
      <c r="C1505">
        <f t="shared" si="24"/>
        <v>11710944</v>
      </c>
    </row>
    <row r="1506" spans="1:3">
      <c r="A1506">
        <v>1</v>
      </c>
      <c r="B1506">
        <v>1710976</v>
      </c>
      <c r="C1506">
        <f t="shared" si="24"/>
        <v>11710976</v>
      </c>
    </row>
    <row r="1507" spans="1:3">
      <c r="A1507">
        <v>1</v>
      </c>
      <c r="B1507">
        <v>1710976</v>
      </c>
      <c r="C1507">
        <f t="shared" si="24"/>
        <v>11710976</v>
      </c>
    </row>
    <row r="1508" spans="1:3">
      <c r="A1508">
        <v>1</v>
      </c>
      <c r="B1508">
        <v>1710976</v>
      </c>
      <c r="C1508">
        <f t="shared" si="24"/>
        <v>11710976</v>
      </c>
    </row>
    <row r="1509" spans="1:3">
      <c r="A1509">
        <v>1</v>
      </c>
      <c r="B1509">
        <v>1710976</v>
      </c>
      <c r="C1509">
        <f t="shared" si="24"/>
        <v>11710976</v>
      </c>
    </row>
    <row r="1510" spans="1:3">
      <c r="A1510">
        <v>1</v>
      </c>
      <c r="B1510">
        <v>1710976</v>
      </c>
      <c r="C1510">
        <f t="shared" si="24"/>
        <v>11710976</v>
      </c>
    </row>
    <row r="1511" spans="1:3">
      <c r="A1511">
        <v>1</v>
      </c>
      <c r="B1511">
        <v>1710976</v>
      </c>
      <c r="C1511">
        <f t="shared" si="24"/>
        <v>11710976</v>
      </c>
    </row>
    <row r="1512" spans="1:3">
      <c r="A1512">
        <v>1</v>
      </c>
      <c r="B1512">
        <v>1710976</v>
      </c>
      <c r="C1512">
        <f t="shared" si="24"/>
        <v>11710976</v>
      </c>
    </row>
    <row r="1513" spans="1:3">
      <c r="A1513">
        <v>1</v>
      </c>
      <c r="B1513">
        <v>1710976</v>
      </c>
      <c r="C1513">
        <f t="shared" si="24"/>
        <v>11710976</v>
      </c>
    </row>
    <row r="1514" spans="1:3">
      <c r="A1514">
        <v>1</v>
      </c>
      <c r="B1514">
        <v>1710976</v>
      </c>
      <c r="C1514">
        <f t="shared" si="24"/>
        <v>11710976</v>
      </c>
    </row>
    <row r="1515" spans="1:3">
      <c r="A1515">
        <v>1</v>
      </c>
      <c r="B1515">
        <v>1710976</v>
      </c>
      <c r="C1515">
        <f t="shared" si="24"/>
        <v>11710976</v>
      </c>
    </row>
    <row r="1516" spans="1:3">
      <c r="A1516">
        <v>1</v>
      </c>
      <c r="B1516">
        <v>1710976</v>
      </c>
      <c r="C1516">
        <f t="shared" si="24"/>
        <v>11710976</v>
      </c>
    </row>
    <row r="1517" spans="1:3">
      <c r="A1517">
        <v>1</v>
      </c>
      <c r="B1517">
        <v>1710976</v>
      </c>
      <c r="C1517">
        <f t="shared" si="24"/>
        <v>11710976</v>
      </c>
    </row>
    <row r="1518" spans="1:3">
      <c r="A1518">
        <v>1</v>
      </c>
      <c r="B1518">
        <v>1711042</v>
      </c>
      <c r="C1518">
        <f t="shared" si="24"/>
        <v>11711042</v>
      </c>
    </row>
    <row r="1519" spans="1:3">
      <c r="A1519">
        <v>1</v>
      </c>
      <c r="B1519">
        <v>1711096</v>
      </c>
      <c r="C1519">
        <f t="shared" si="24"/>
        <v>11711096</v>
      </c>
    </row>
    <row r="1520" spans="1:3">
      <c r="A1520">
        <v>1</v>
      </c>
      <c r="B1520">
        <v>1711186</v>
      </c>
      <c r="C1520">
        <f t="shared" si="24"/>
        <v>11711186</v>
      </c>
    </row>
    <row r="1521" spans="1:3">
      <c r="A1521">
        <v>1</v>
      </c>
      <c r="B1521">
        <v>1711190</v>
      </c>
      <c r="C1521">
        <f t="shared" si="24"/>
        <v>11711190</v>
      </c>
    </row>
    <row r="1522" spans="1:3">
      <c r="A1522">
        <v>1</v>
      </c>
      <c r="B1522">
        <v>1711192</v>
      </c>
      <c r="C1522">
        <f t="shared" si="24"/>
        <v>11711192</v>
      </c>
    </row>
    <row r="1523" spans="1:3">
      <c r="A1523">
        <v>1</v>
      </c>
      <c r="B1523">
        <v>1711247</v>
      </c>
      <c r="C1523">
        <f t="shared" si="24"/>
        <v>11711247</v>
      </c>
    </row>
    <row r="1524" spans="1:3">
      <c r="A1524">
        <v>1</v>
      </c>
      <c r="B1524">
        <v>1711267</v>
      </c>
      <c r="C1524">
        <f t="shared" si="24"/>
        <v>11711267</v>
      </c>
    </row>
    <row r="1525" spans="1:3">
      <c r="A1525">
        <v>1</v>
      </c>
      <c r="B1525">
        <v>1711353</v>
      </c>
      <c r="C1525">
        <f t="shared" si="24"/>
        <v>11711353</v>
      </c>
    </row>
    <row r="1526" spans="1:3">
      <c r="A1526">
        <v>1</v>
      </c>
      <c r="B1526">
        <v>1711392</v>
      </c>
      <c r="C1526">
        <f t="shared" si="24"/>
        <v>11711392</v>
      </c>
    </row>
    <row r="1527" spans="1:3">
      <c r="A1527">
        <v>1</v>
      </c>
      <c r="B1527">
        <v>1711493</v>
      </c>
      <c r="C1527">
        <f t="shared" si="24"/>
        <v>11711493</v>
      </c>
    </row>
    <row r="1528" spans="1:3">
      <c r="A1528">
        <v>1</v>
      </c>
      <c r="B1528">
        <v>1711515</v>
      </c>
      <c r="C1528">
        <f t="shared" si="24"/>
        <v>11711515</v>
      </c>
    </row>
    <row r="1529" spans="1:3">
      <c r="A1529">
        <v>1</v>
      </c>
      <c r="B1529">
        <v>1711544</v>
      </c>
      <c r="C1529">
        <f t="shared" si="24"/>
        <v>11711544</v>
      </c>
    </row>
    <row r="1530" spans="1:3">
      <c r="A1530">
        <v>1</v>
      </c>
      <c r="B1530">
        <v>1711617</v>
      </c>
      <c r="C1530">
        <f t="shared" si="24"/>
        <v>11711617</v>
      </c>
    </row>
    <row r="1531" spans="1:3">
      <c r="A1531">
        <v>1</v>
      </c>
      <c r="B1531">
        <v>1711720</v>
      </c>
      <c r="C1531">
        <f t="shared" si="24"/>
        <v>11711720</v>
      </c>
    </row>
    <row r="1532" spans="1:3">
      <c r="A1532">
        <v>1</v>
      </c>
      <c r="B1532">
        <v>1711722</v>
      </c>
      <c r="C1532">
        <f t="shared" si="24"/>
        <v>11711722</v>
      </c>
    </row>
    <row r="1533" spans="1:3">
      <c r="A1533">
        <v>1</v>
      </c>
      <c r="B1533">
        <v>1711813</v>
      </c>
      <c r="C1533">
        <f t="shared" si="24"/>
        <v>11711813</v>
      </c>
    </row>
    <row r="1534" spans="1:3">
      <c r="A1534">
        <v>1</v>
      </c>
      <c r="B1534">
        <v>1711820</v>
      </c>
      <c r="C1534">
        <f t="shared" si="24"/>
        <v>11711820</v>
      </c>
    </row>
    <row r="1535" spans="1:3">
      <c r="A1535">
        <v>1</v>
      </c>
      <c r="B1535">
        <v>1711842</v>
      </c>
      <c r="C1535">
        <f t="shared" si="24"/>
        <v>11711842</v>
      </c>
    </row>
    <row r="1536" spans="1:3">
      <c r="A1536">
        <v>1</v>
      </c>
      <c r="B1536">
        <v>1711872</v>
      </c>
      <c r="C1536">
        <f t="shared" si="24"/>
        <v>11711872</v>
      </c>
    </row>
    <row r="1537" spans="1:3">
      <c r="A1537">
        <v>1</v>
      </c>
      <c r="B1537">
        <v>1711882</v>
      </c>
      <c r="C1537">
        <f t="shared" si="24"/>
        <v>11711882</v>
      </c>
    </row>
    <row r="1538" spans="1:3">
      <c r="A1538">
        <v>1</v>
      </c>
      <c r="B1538">
        <v>1711900</v>
      </c>
      <c r="C1538">
        <f t="shared" si="24"/>
        <v>11711900</v>
      </c>
    </row>
    <row r="1539" spans="1:3">
      <c r="A1539">
        <v>1</v>
      </c>
      <c r="B1539">
        <v>1711920</v>
      </c>
      <c r="C1539">
        <f t="shared" si="24"/>
        <v>11711920</v>
      </c>
    </row>
    <row r="1540" spans="1:3">
      <c r="A1540">
        <v>1</v>
      </c>
      <c r="B1540">
        <v>1711936</v>
      </c>
      <c r="C1540">
        <f t="shared" si="24"/>
        <v>11711936</v>
      </c>
    </row>
    <row r="1541" spans="1:3">
      <c r="A1541">
        <v>1</v>
      </c>
      <c r="B1541">
        <v>1711940</v>
      </c>
      <c r="C1541">
        <f t="shared" si="24"/>
        <v>11711940</v>
      </c>
    </row>
    <row r="1542" spans="1:3">
      <c r="A1542">
        <v>1</v>
      </c>
      <c r="B1542">
        <v>1711943</v>
      </c>
      <c r="C1542">
        <f t="shared" si="24"/>
        <v>11711943</v>
      </c>
    </row>
    <row r="1543" spans="1:3">
      <c r="A1543">
        <v>1</v>
      </c>
      <c r="B1543">
        <v>1711947</v>
      </c>
      <c r="C1543">
        <f t="shared" si="24"/>
        <v>11711947</v>
      </c>
    </row>
    <row r="1544" spans="1:3">
      <c r="A1544">
        <v>1</v>
      </c>
      <c r="B1544">
        <v>1711997</v>
      </c>
      <c r="C1544">
        <f t="shared" si="24"/>
        <v>11711997</v>
      </c>
    </row>
    <row r="1545" spans="1:3">
      <c r="A1545">
        <v>1</v>
      </c>
      <c r="B1545">
        <v>1712008</v>
      </c>
      <c r="C1545">
        <f t="shared" si="24"/>
        <v>11712008</v>
      </c>
    </row>
    <row r="1546" spans="1:3">
      <c r="A1546">
        <v>1</v>
      </c>
      <c r="B1546">
        <v>1712030</v>
      </c>
      <c r="C1546">
        <f t="shared" si="24"/>
        <v>11712030</v>
      </c>
    </row>
    <row r="1547" spans="1:3">
      <c r="A1547">
        <v>1</v>
      </c>
      <c r="B1547">
        <v>1712089</v>
      </c>
      <c r="C1547">
        <f t="shared" si="24"/>
        <v>11712089</v>
      </c>
    </row>
    <row r="1548" spans="1:3">
      <c r="A1548">
        <v>1</v>
      </c>
      <c r="B1548">
        <v>1712089</v>
      </c>
      <c r="C1548">
        <f t="shared" si="24"/>
        <v>11712089</v>
      </c>
    </row>
    <row r="1549" spans="1:3">
      <c r="A1549">
        <v>1</v>
      </c>
      <c r="B1549">
        <v>1712144</v>
      </c>
      <c r="C1549">
        <f t="shared" si="24"/>
        <v>11712144</v>
      </c>
    </row>
    <row r="1550" spans="1:3">
      <c r="A1550">
        <v>1</v>
      </c>
      <c r="B1550">
        <v>1712154</v>
      </c>
      <c r="C1550">
        <f t="shared" si="24"/>
        <v>11712154</v>
      </c>
    </row>
    <row r="1551" spans="1:3">
      <c r="A1551">
        <v>1</v>
      </c>
      <c r="B1551">
        <v>1712176</v>
      </c>
      <c r="C1551">
        <f t="shared" si="24"/>
        <v>11712176</v>
      </c>
    </row>
    <row r="1552" spans="1:3">
      <c r="A1552">
        <v>1</v>
      </c>
      <c r="B1552">
        <v>1712203</v>
      </c>
      <c r="C1552">
        <f t="shared" si="24"/>
        <v>11712203</v>
      </c>
    </row>
    <row r="1553" spans="1:3">
      <c r="A1553">
        <v>1</v>
      </c>
      <c r="B1553">
        <v>1712211</v>
      </c>
      <c r="C1553">
        <f t="shared" ref="C1553:C1616" si="25">A1553*10000000+B1553</f>
        <v>11712211</v>
      </c>
    </row>
    <row r="1554" spans="1:3">
      <c r="A1554">
        <v>1</v>
      </c>
      <c r="B1554">
        <v>1712251</v>
      </c>
      <c r="C1554">
        <f t="shared" si="25"/>
        <v>11712251</v>
      </c>
    </row>
    <row r="1555" spans="1:3">
      <c r="A1555">
        <v>1</v>
      </c>
      <c r="B1555">
        <v>1712253</v>
      </c>
      <c r="C1555">
        <f t="shared" si="25"/>
        <v>11712253</v>
      </c>
    </row>
    <row r="1556" spans="1:3">
      <c r="A1556">
        <v>1</v>
      </c>
      <c r="B1556">
        <v>1712262</v>
      </c>
      <c r="C1556">
        <f t="shared" si="25"/>
        <v>11712262</v>
      </c>
    </row>
    <row r="1557" spans="1:3">
      <c r="A1557">
        <v>1</v>
      </c>
      <c r="B1557">
        <v>1712359</v>
      </c>
      <c r="C1557">
        <f t="shared" si="25"/>
        <v>11712359</v>
      </c>
    </row>
    <row r="1558" spans="1:3">
      <c r="A1558">
        <v>1</v>
      </c>
      <c r="B1558">
        <v>1712365</v>
      </c>
      <c r="C1558">
        <f t="shared" si="25"/>
        <v>11712365</v>
      </c>
    </row>
    <row r="1559" spans="1:3">
      <c r="A1559">
        <v>1</v>
      </c>
      <c r="B1559">
        <v>1712378</v>
      </c>
      <c r="C1559">
        <f t="shared" si="25"/>
        <v>11712378</v>
      </c>
    </row>
    <row r="1560" spans="1:3">
      <c r="A1560">
        <v>1</v>
      </c>
      <c r="B1560">
        <v>1712386</v>
      </c>
      <c r="C1560">
        <f t="shared" si="25"/>
        <v>11712386</v>
      </c>
    </row>
    <row r="1561" spans="1:3">
      <c r="A1561">
        <v>1</v>
      </c>
      <c r="B1561">
        <v>1712508</v>
      </c>
      <c r="C1561">
        <f t="shared" si="25"/>
        <v>11712508</v>
      </c>
    </row>
    <row r="1562" spans="1:3">
      <c r="A1562">
        <v>1</v>
      </c>
      <c r="B1562">
        <v>1712542</v>
      </c>
      <c r="C1562">
        <f t="shared" si="25"/>
        <v>11712542</v>
      </c>
    </row>
    <row r="1563" spans="1:3">
      <c r="A1563">
        <v>1</v>
      </c>
      <c r="B1563">
        <v>1712549</v>
      </c>
      <c r="C1563">
        <f t="shared" si="25"/>
        <v>11712549</v>
      </c>
    </row>
    <row r="1564" spans="1:3">
      <c r="A1564">
        <v>1</v>
      </c>
      <c r="B1564">
        <v>1712577</v>
      </c>
      <c r="C1564">
        <f t="shared" si="25"/>
        <v>11712577</v>
      </c>
    </row>
    <row r="1565" spans="1:3">
      <c r="A1565">
        <v>1</v>
      </c>
      <c r="B1565">
        <v>1712653</v>
      </c>
      <c r="C1565">
        <f t="shared" si="25"/>
        <v>11712653</v>
      </c>
    </row>
    <row r="1566" spans="1:3">
      <c r="A1566">
        <v>1</v>
      </c>
      <c r="B1566">
        <v>1713758</v>
      </c>
      <c r="C1566">
        <f t="shared" si="25"/>
        <v>11713758</v>
      </c>
    </row>
    <row r="1567" spans="1:3">
      <c r="A1567">
        <v>1</v>
      </c>
      <c r="B1567">
        <v>1713758</v>
      </c>
      <c r="C1567">
        <f t="shared" si="25"/>
        <v>11713758</v>
      </c>
    </row>
    <row r="1568" spans="1:3">
      <c r="A1568">
        <v>1</v>
      </c>
      <c r="B1568">
        <v>1713758</v>
      </c>
      <c r="C1568">
        <f t="shared" si="25"/>
        <v>11713758</v>
      </c>
    </row>
    <row r="1569" spans="1:3">
      <c r="A1569">
        <v>1</v>
      </c>
      <c r="B1569">
        <v>1713758</v>
      </c>
      <c r="C1569">
        <f t="shared" si="25"/>
        <v>11713758</v>
      </c>
    </row>
    <row r="1570" spans="1:3">
      <c r="A1570">
        <v>1</v>
      </c>
      <c r="B1570">
        <v>1713758</v>
      </c>
      <c r="C1570">
        <f t="shared" si="25"/>
        <v>11713758</v>
      </c>
    </row>
    <row r="1571" spans="1:3">
      <c r="A1571">
        <v>1</v>
      </c>
      <c r="B1571">
        <v>1713758</v>
      </c>
      <c r="C1571">
        <f t="shared" si="25"/>
        <v>11713758</v>
      </c>
    </row>
    <row r="1572" spans="1:3">
      <c r="A1572">
        <v>1</v>
      </c>
      <c r="B1572">
        <v>1713826</v>
      </c>
      <c r="C1572">
        <f t="shared" si="25"/>
        <v>11713826</v>
      </c>
    </row>
    <row r="1573" spans="1:3">
      <c r="A1573">
        <v>1</v>
      </c>
      <c r="B1573">
        <v>1713920</v>
      </c>
      <c r="C1573">
        <f t="shared" si="25"/>
        <v>11713920</v>
      </c>
    </row>
    <row r="1574" spans="1:3">
      <c r="A1574">
        <v>1</v>
      </c>
      <c r="B1574">
        <v>1713927</v>
      </c>
      <c r="C1574">
        <f t="shared" si="25"/>
        <v>11713927</v>
      </c>
    </row>
    <row r="1575" spans="1:3">
      <c r="A1575">
        <v>1</v>
      </c>
      <c r="B1575">
        <v>1713985</v>
      </c>
      <c r="C1575">
        <f t="shared" si="25"/>
        <v>11713985</v>
      </c>
    </row>
    <row r="1576" spans="1:3">
      <c r="A1576">
        <v>1</v>
      </c>
      <c r="B1576">
        <v>1713987</v>
      </c>
      <c r="C1576">
        <f t="shared" si="25"/>
        <v>11713987</v>
      </c>
    </row>
    <row r="1577" spans="1:3">
      <c r="A1577">
        <v>1</v>
      </c>
      <c r="B1577">
        <v>1713999</v>
      </c>
      <c r="C1577">
        <f t="shared" si="25"/>
        <v>11713999</v>
      </c>
    </row>
    <row r="1578" spans="1:3">
      <c r="A1578">
        <v>1</v>
      </c>
      <c r="B1578">
        <v>1714047</v>
      </c>
      <c r="C1578">
        <f t="shared" si="25"/>
        <v>11714047</v>
      </c>
    </row>
    <row r="1579" spans="1:3">
      <c r="A1579">
        <v>1</v>
      </c>
      <c r="B1579">
        <v>1714073</v>
      </c>
      <c r="C1579">
        <f t="shared" si="25"/>
        <v>11714073</v>
      </c>
    </row>
    <row r="1580" spans="1:3">
      <c r="A1580">
        <v>1</v>
      </c>
      <c r="B1580">
        <v>1714085</v>
      </c>
      <c r="C1580">
        <f t="shared" si="25"/>
        <v>11714085</v>
      </c>
    </row>
    <row r="1581" spans="1:3">
      <c r="A1581">
        <v>1</v>
      </c>
      <c r="B1581">
        <v>1714087</v>
      </c>
      <c r="C1581">
        <f t="shared" si="25"/>
        <v>11714087</v>
      </c>
    </row>
    <row r="1582" spans="1:3">
      <c r="A1582">
        <v>1</v>
      </c>
      <c r="B1582">
        <v>1714161</v>
      </c>
      <c r="C1582">
        <f t="shared" si="25"/>
        <v>11714161</v>
      </c>
    </row>
    <row r="1583" spans="1:3">
      <c r="A1583">
        <v>1</v>
      </c>
      <c r="B1583">
        <v>1714188</v>
      </c>
      <c r="C1583">
        <f t="shared" si="25"/>
        <v>11714188</v>
      </c>
    </row>
    <row r="1584" spans="1:3">
      <c r="A1584">
        <v>1</v>
      </c>
      <c r="B1584">
        <v>1714191</v>
      </c>
      <c r="C1584">
        <f t="shared" si="25"/>
        <v>11714191</v>
      </c>
    </row>
    <row r="1585" spans="1:3">
      <c r="A1585">
        <v>1</v>
      </c>
      <c r="B1585">
        <v>1714191</v>
      </c>
      <c r="C1585">
        <f t="shared" si="25"/>
        <v>11714191</v>
      </c>
    </row>
    <row r="1586" spans="1:3">
      <c r="A1586">
        <v>1</v>
      </c>
      <c r="B1586">
        <v>1714234</v>
      </c>
      <c r="C1586">
        <f t="shared" si="25"/>
        <v>11714234</v>
      </c>
    </row>
    <row r="1587" spans="1:3">
      <c r="A1587">
        <v>1</v>
      </c>
      <c r="B1587">
        <v>1714310</v>
      </c>
      <c r="C1587">
        <f t="shared" si="25"/>
        <v>11714310</v>
      </c>
    </row>
    <row r="1588" spans="1:3">
      <c r="A1588">
        <v>1</v>
      </c>
      <c r="B1588">
        <v>1714345</v>
      </c>
      <c r="C1588">
        <f t="shared" si="25"/>
        <v>11714345</v>
      </c>
    </row>
    <row r="1589" spans="1:3">
      <c r="A1589">
        <v>1</v>
      </c>
      <c r="B1589">
        <v>1714357</v>
      </c>
      <c r="C1589">
        <f t="shared" si="25"/>
        <v>11714357</v>
      </c>
    </row>
    <row r="1590" spans="1:3">
      <c r="A1590">
        <v>1</v>
      </c>
      <c r="B1590">
        <v>1714358</v>
      </c>
      <c r="C1590">
        <f t="shared" si="25"/>
        <v>11714358</v>
      </c>
    </row>
    <row r="1591" spans="1:3">
      <c r="A1591">
        <v>1</v>
      </c>
      <c r="B1591">
        <v>1714362</v>
      </c>
      <c r="C1591">
        <f t="shared" si="25"/>
        <v>11714362</v>
      </c>
    </row>
    <row r="1592" spans="1:3">
      <c r="A1592">
        <v>1</v>
      </c>
      <c r="B1592">
        <v>1714373</v>
      </c>
      <c r="C1592">
        <f t="shared" si="25"/>
        <v>11714373</v>
      </c>
    </row>
    <row r="1593" spans="1:3">
      <c r="A1593">
        <v>1</v>
      </c>
      <c r="B1593">
        <v>1714375</v>
      </c>
      <c r="C1593">
        <f t="shared" si="25"/>
        <v>11714375</v>
      </c>
    </row>
    <row r="1594" spans="1:3">
      <c r="A1594">
        <v>1</v>
      </c>
      <c r="B1594">
        <v>1714435</v>
      </c>
      <c r="C1594">
        <f t="shared" si="25"/>
        <v>11714435</v>
      </c>
    </row>
    <row r="1595" spans="1:3">
      <c r="A1595">
        <v>1</v>
      </c>
      <c r="B1595">
        <v>1714448</v>
      </c>
      <c r="C1595">
        <f t="shared" si="25"/>
        <v>11714448</v>
      </c>
    </row>
    <row r="1596" spans="1:3">
      <c r="A1596">
        <v>1</v>
      </c>
      <c r="B1596">
        <v>1714449</v>
      </c>
      <c r="C1596">
        <f t="shared" si="25"/>
        <v>11714449</v>
      </c>
    </row>
    <row r="1597" spans="1:3">
      <c r="A1597">
        <v>1</v>
      </c>
      <c r="B1597">
        <v>1714485</v>
      </c>
      <c r="C1597">
        <f t="shared" si="25"/>
        <v>11714485</v>
      </c>
    </row>
    <row r="1598" spans="1:3">
      <c r="A1598">
        <v>1</v>
      </c>
      <c r="B1598">
        <v>1714630</v>
      </c>
      <c r="C1598">
        <f t="shared" si="25"/>
        <v>11714630</v>
      </c>
    </row>
    <row r="1599" spans="1:3">
      <c r="A1599">
        <v>1</v>
      </c>
      <c r="B1599">
        <v>1714639</v>
      </c>
      <c r="C1599">
        <f t="shared" si="25"/>
        <v>11714639</v>
      </c>
    </row>
    <row r="1600" spans="1:3">
      <c r="A1600">
        <v>1</v>
      </c>
      <c r="B1600">
        <v>1714656</v>
      </c>
      <c r="C1600">
        <f t="shared" si="25"/>
        <v>11714656</v>
      </c>
    </row>
    <row r="1601" spans="1:3">
      <c r="A1601">
        <v>1</v>
      </c>
      <c r="B1601">
        <v>1714726</v>
      </c>
      <c r="C1601">
        <f t="shared" si="25"/>
        <v>11714726</v>
      </c>
    </row>
    <row r="1602" spans="1:3">
      <c r="A1602">
        <v>1</v>
      </c>
      <c r="B1602">
        <v>1714756</v>
      </c>
      <c r="C1602">
        <f t="shared" si="25"/>
        <v>11714756</v>
      </c>
    </row>
    <row r="1603" spans="1:3">
      <c r="A1603">
        <v>1</v>
      </c>
      <c r="B1603">
        <v>1714855</v>
      </c>
      <c r="C1603">
        <f t="shared" si="25"/>
        <v>11714855</v>
      </c>
    </row>
    <row r="1604" spans="1:3">
      <c r="A1604">
        <v>1</v>
      </c>
      <c r="B1604">
        <v>1714880</v>
      </c>
      <c r="C1604">
        <f t="shared" si="25"/>
        <v>11714880</v>
      </c>
    </row>
    <row r="1605" spans="1:3">
      <c r="A1605">
        <v>1</v>
      </c>
      <c r="B1605">
        <v>1714945</v>
      </c>
      <c r="C1605">
        <f t="shared" si="25"/>
        <v>11714945</v>
      </c>
    </row>
    <row r="1606" spans="1:3">
      <c r="A1606">
        <v>1</v>
      </c>
      <c r="B1606">
        <v>1714990</v>
      </c>
      <c r="C1606">
        <f t="shared" si="25"/>
        <v>11714990</v>
      </c>
    </row>
    <row r="1607" spans="1:3">
      <c r="A1607">
        <v>1</v>
      </c>
      <c r="B1607">
        <v>1714993</v>
      </c>
      <c r="C1607">
        <f t="shared" si="25"/>
        <v>11714993</v>
      </c>
    </row>
    <row r="1608" spans="1:3">
      <c r="A1608">
        <v>1</v>
      </c>
      <c r="B1608">
        <v>1715026</v>
      </c>
      <c r="C1608">
        <f t="shared" si="25"/>
        <v>11715026</v>
      </c>
    </row>
    <row r="1609" spans="1:3">
      <c r="A1609">
        <v>1</v>
      </c>
      <c r="B1609">
        <v>1715038</v>
      </c>
      <c r="C1609">
        <f t="shared" si="25"/>
        <v>11715038</v>
      </c>
    </row>
    <row r="1610" spans="1:3">
      <c r="A1610">
        <v>1</v>
      </c>
      <c r="B1610">
        <v>1715042</v>
      </c>
      <c r="C1610">
        <f t="shared" si="25"/>
        <v>11715042</v>
      </c>
    </row>
    <row r="1611" spans="1:3">
      <c r="A1611">
        <v>1</v>
      </c>
      <c r="B1611">
        <v>1715081</v>
      </c>
      <c r="C1611">
        <f t="shared" si="25"/>
        <v>11715081</v>
      </c>
    </row>
    <row r="1612" spans="1:3">
      <c r="A1612">
        <v>1</v>
      </c>
      <c r="B1612">
        <v>1715100</v>
      </c>
      <c r="C1612">
        <f t="shared" si="25"/>
        <v>11715100</v>
      </c>
    </row>
    <row r="1613" spans="1:3">
      <c r="A1613">
        <v>1</v>
      </c>
      <c r="B1613">
        <v>1715111</v>
      </c>
      <c r="C1613">
        <f t="shared" si="25"/>
        <v>11715111</v>
      </c>
    </row>
    <row r="1614" spans="1:3">
      <c r="A1614">
        <v>1</v>
      </c>
      <c r="B1614">
        <v>1715113</v>
      </c>
      <c r="C1614">
        <f t="shared" si="25"/>
        <v>11715113</v>
      </c>
    </row>
    <row r="1615" spans="1:3">
      <c r="A1615">
        <v>1</v>
      </c>
      <c r="B1615">
        <v>1715114</v>
      </c>
      <c r="C1615">
        <f t="shared" si="25"/>
        <v>11715114</v>
      </c>
    </row>
    <row r="1616" spans="1:3">
      <c r="A1616">
        <v>1</v>
      </c>
      <c r="B1616">
        <v>1715181</v>
      </c>
      <c r="C1616">
        <f t="shared" si="25"/>
        <v>11715181</v>
      </c>
    </row>
    <row r="1617" spans="1:3">
      <c r="A1617">
        <v>1</v>
      </c>
      <c r="B1617">
        <v>1715197</v>
      </c>
      <c r="C1617">
        <f t="shared" ref="C1617:C1680" si="26">A1617*10000000+B1617</f>
        <v>11715197</v>
      </c>
    </row>
    <row r="1618" spans="1:3">
      <c r="A1618">
        <v>1</v>
      </c>
      <c r="B1618">
        <v>1715198</v>
      </c>
      <c r="C1618">
        <f t="shared" si="26"/>
        <v>11715198</v>
      </c>
    </row>
    <row r="1619" spans="1:3">
      <c r="A1619">
        <v>1</v>
      </c>
      <c r="B1619">
        <v>1715198</v>
      </c>
      <c r="C1619">
        <f t="shared" si="26"/>
        <v>11715198</v>
      </c>
    </row>
    <row r="1620" spans="1:3">
      <c r="A1620">
        <v>1</v>
      </c>
      <c r="B1620">
        <v>1715248</v>
      </c>
      <c r="C1620">
        <f t="shared" si="26"/>
        <v>11715248</v>
      </c>
    </row>
    <row r="1621" spans="1:3">
      <c r="A1621">
        <v>1</v>
      </c>
      <c r="B1621">
        <v>1715283</v>
      </c>
      <c r="C1621">
        <f t="shared" si="26"/>
        <v>11715283</v>
      </c>
    </row>
    <row r="1622" spans="1:3">
      <c r="A1622">
        <v>1</v>
      </c>
      <c r="B1622">
        <v>1715357</v>
      </c>
      <c r="C1622">
        <f t="shared" si="26"/>
        <v>11715357</v>
      </c>
    </row>
    <row r="1623" spans="1:3">
      <c r="A1623">
        <v>1</v>
      </c>
      <c r="B1623">
        <v>1715374</v>
      </c>
      <c r="C1623">
        <f t="shared" si="26"/>
        <v>11715374</v>
      </c>
    </row>
    <row r="1624" spans="1:3">
      <c r="A1624">
        <v>1</v>
      </c>
      <c r="B1624">
        <v>1715537</v>
      </c>
      <c r="C1624">
        <f t="shared" si="26"/>
        <v>11715537</v>
      </c>
    </row>
    <row r="1625" spans="1:3">
      <c r="A1625">
        <v>1</v>
      </c>
      <c r="B1625">
        <v>1715624</v>
      </c>
      <c r="C1625">
        <f t="shared" si="26"/>
        <v>11715624</v>
      </c>
    </row>
    <row r="1626" spans="1:3">
      <c r="A1626">
        <v>1</v>
      </c>
      <c r="B1626">
        <v>1715625</v>
      </c>
      <c r="C1626">
        <f t="shared" si="26"/>
        <v>11715625</v>
      </c>
    </row>
    <row r="1627" spans="1:3">
      <c r="A1627">
        <v>1</v>
      </c>
      <c r="B1627">
        <v>1715640</v>
      </c>
      <c r="C1627">
        <f t="shared" si="26"/>
        <v>11715640</v>
      </c>
    </row>
    <row r="1628" spans="1:3">
      <c r="A1628">
        <v>1</v>
      </c>
      <c r="B1628">
        <v>1715660</v>
      </c>
      <c r="C1628">
        <f t="shared" si="26"/>
        <v>11715660</v>
      </c>
    </row>
    <row r="1629" spans="1:3">
      <c r="A1629">
        <v>1</v>
      </c>
      <c r="B1629">
        <v>1715661</v>
      </c>
      <c r="C1629">
        <f t="shared" si="26"/>
        <v>11715661</v>
      </c>
    </row>
    <row r="1630" spans="1:3">
      <c r="A1630">
        <v>1</v>
      </c>
      <c r="B1630">
        <v>1715676</v>
      </c>
      <c r="C1630">
        <f t="shared" si="26"/>
        <v>11715676</v>
      </c>
    </row>
    <row r="1631" spans="1:3">
      <c r="A1631">
        <v>1</v>
      </c>
      <c r="B1631">
        <v>1715703</v>
      </c>
      <c r="C1631">
        <f t="shared" si="26"/>
        <v>11715703</v>
      </c>
    </row>
    <row r="1632" spans="1:3">
      <c r="A1632">
        <v>1</v>
      </c>
      <c r="B1632">
        <v>1715735</v>
      </c>
      <c r="C1632">
        <f t="shared" si="26"/>
        <v>11715735</v>
      </c>
    </row>
    <row r="1633" spans="1:3">
      <c r="A1633">
        <v>1</v>
      </c>
      <c r="B1633">
        <v>1715758</v>
      </c>
      <c r="C1633">
        <f t="shared" si="26"/>
        <v>11715758</v>
      </c>
    </row>
    <row r="1634" spans="1:3">
      <c r="A1634">
        <v>1</v>
      </c>
      <c r="B1634">
        <v>1715820</v>
      </c>
      <c r="C1634">
        <f t="shared" si="26"/>
        <v>11715820</v>
      </c>
    </row>
    <row r="1635" spans="1:3">
      <c r="A1635">
        <v>1</v>
      </c>
      <c r="B1635">
        <v>1715933</v>
      </c>
      <c r="C1635">
        <f t="shared" si="26"/>
        <v>11715933</v>
      </c>
    </row>
    <row r="1636" spans="1:3">
      <c r="A1636">
        <v>1</v>
      </c>
      <c r="B1636">
        <v>1716046</v>
      </c>
      <c r="C1636">
        <f t="shared" si="26"/>
        <v>11716046</v>
      </c>
    </row>
    <row r="1637" spans="1:3">
      <c r="A1637">
        <v>1</v>
      </c>
      <c r="B1637">
        <v>1716115</v>
      </c>
      <c r="C1637">
        <f t="shared" si="26"/>
        <v>11716115</v>
      </c>
    </row>
    <row r="1638" spans="1:3">
      <c r="A1638">
        <v>1</v>
      </c>
      <c r="B1638">
        <v>1716116</v>
      </c>
      <c r="C1638">
        <f t="shared" si="26"/>
        <v>11716116</v>
      </c>
    </row>
    <row r="1639" spans="1:3">
      <c r="A1639">
        <v>1</v>
      </c>
      <c r="B1639">
        <v>1716145</v>
      </c>
      <c r="C1639">
        <f t="shared" si="26"/>
        <v>11716145</v>
      </c>
    </row>
    <row r="1640" spans="1:3">
      <c r="A1640">
        <v>1</v>
      </c>
      <c r="B1640">
        <v>1716289</v>
      </c>
      <c r="C1640">
        <f t="shared" si="26"/>
        <v>11716289</v>
      </c>
    </row>
    <row r="1641" spans="1:3">
      <c r="A1641">
        <v>1</v>
      </c>
      <c r="B1641">
        <v>1716315</v>
      </c>
      <c r="C1641">
        <f t="shared" si="26"/>
        <v>11716315</v>
      </c>
    </row>
    <row r="1642" spans="1:3">
      <c r="A1642">
        <v>1</v>
      </c>
      <c r="B1642">
        <v>1716317</v>
      </c>
      <c r="C1642">
        <f t="shared" si="26"/>
        <v>11716317</v>
      </c>
    </row>
    <row r="1643" spans="1:3">
      <c r="A1643">
        <v>1</v>
      </c>
      <c r="B1643">
        <v>1716330</v>
      </c>
      <c r="C1643">
        <f t="shared" si="26"/>
        <v>11716330</v>
      </c>
    </row>
    <row r="1644" spans="1:3">
      <c r="A1644">
        <v>1</v>
      </c>
      <c r="B1644">
        <v>1716330</v>
      </c>
      <c r="C1644">
        <f t="shared" si="26"/>
        <v>11716330</v>
      </c>
    </row>
    <row r="1645" spans="1:3">
      <c r="A1645">
        <v>1</v>
      </c>
      <c r="B1645">
        <v>1716356</v>
      </c>
      <c r="C1645">
        <f t="shared" si="26"/>
        <v>11716356</v>
      </c>
    </row>
    <row r="1646" spans="1:3">
      <c r="A1646">
        <v>1</v>
      </c>
      <c r="B1646">
        <v>1716370</v>
      </c>
      <c r="C1646">
        <f t="shared" si="26"/>
        <v>11716370</v>
      </c>
    </row>
    <row r="1647" spans="1:3">
      <c r="A1647">
        <v>1</v>
      </c>
      <c r="B1647">
        <v>1716373</v>
      </c>
      <c r="C1647">
        <f t="shared" si="26"/>
        <v>11716373</v>
      </c>
    </row>
    <row r="1648" spans="1:3">
      <c r="A1648">
        <v>1</v>
      </c>
      <c r="B1648">
        <v>1716386</v>
      </c>
      <c r="C1648">
        <f t="shared" si="26"/>
        <v>11716386</v>
      </c>
    </row>
    <row r="1649" spans="1:3">
      <c r="A1649">
        <v>1</v>
      </c>
      <c r="B1649">
        <v>1716393</v>
      </c>
      <c r="C1649">
        <f t="shared" si="26"/>
        <v>11716393</v>
      </c>
    </row>
    <row r="1650" spans="1:3">
      <c r="A1650">
        <v>1</v>
      </c>
      <c r="B1650">
        <v>1716437</v>
      </c>
      <c r="C1650">
        <f t="shared" si="26"/>
        <v>11716437</v>
      </c>
    </row>
    <row r="1651" spans="1:3">
      <c r="A1651">
        <v>1</v>
      </c>
      <c r="B1651">
        <v>1716446</v>
      </c>
      <c r="C1651">
        <f t="shared" si="26"/>
        <v>11716446</v>
      </c>
    </row>
    <row r="1652" spans="1:3">
      <c r="A1652">
        <v>1</v>
      </c>
      <c r="B1652">
        <v>1716446</v>
      </c>
      <c r="C1652">
        <f t="shared" si="26"/>
        <v>11716446</v>
      </c>
    </row>
    <row r="1653" spans="1:3">
      <c r="A1653">
        <v>1</v>
      </c>
      <c r="B1653">
        <v>1716446</v>
      </c>
      <c r="C1653">
        <f t="shared" si="26"/>
        <v>11716446</v>
      </c>
    </row>
    <row r="1654" spans="1:3">
      <c r="A1654">
        <v>1</v>
      </c>
      <c r="B1654">
        <v>1716446</v>
      </c>
      <c r="C1654">
        <f t="shared" si="26"/>
        <v>11716446</v>
      </c>
    </row>
    <row r="1655" spans="1:3">
      <c r="A1655">
        <v>1</v>
      </c>
      <c r="B1655">
        <v>1716446</v>
      </c>
      <c r="C1655">
        <f t="shared" si="26"/>
        <v>11716446</v>
      </c>
    </row>
    <row r="1656" spans="1:3">
      <c r="A1656">
        <v>1</v>
      </c>
      <c r="B1656">
        <v>1716446</v>
      </c>
      <c r="C1656">
        <f t="shared" si="26"/>
        <v>11716446</v>
      </c>
    </row>
    <row r="1657" spans="1:3">
      <c r="A1657">
        <v>1</v>
      </c>
      <c r="B1657">
        <v>1716446</v>
      </c>
      <c r="C1657">
        <f t="shared" si="26"/>
        <v>11716446</v>
      </c>
    </row>
    <row r="1658" spans="1:3">
      <c r="A1658">
        <v>1</v>
      </c>
      <c r="B1658">
        <v>1716446</v>
      </c>
      <c r="C1658">
        <f t="shared" si="26"/>
        <v>11716446</v>
      </c>
    </row>
    <row r="1659" spans="1:3">
      <c r="A1659">
        <v>1</v>
      </c>
      <c r="B1659">
        <v>1716480</v>
      </c>
      <c r="C1659">
        <f t="shared" si="26"/>
        <v>11716480</v>
      </c>
    </row>
    <row r="1660" spans="1:3">
      <c r="A1660">
        <v>1</v>
      </c>
      <c r="B1660">
        <v>1716614</v>
      </c>
      <c r="C1660">
        <f t="shared" si="26"/>
        <v>11716614</v>
      </c>
    </row>
    <row r="1661" spans="1:3">
      <c r="A1661">
        <v>1</v>
      </c>
      <c r="B1661">
        <v>1716621</v>
      </c>
      <c r="C1661">
        <f t="shared" si="26"/>
        <v>11716621</v>
      </c>
    </row>
    <row r="1662" spans="1:3">
      <c r="A1662">
        <v>1</v>
      </c>
      <c r="B1662">
        <v>1716649</v>
      </c>
      <c r="C1662">
        <f t="shared" si="26"/>
        <v>11716649</v>
      </c>
    </row>
    <row r="1663" spans="1:3">
      <c r="A1663">
        <v>1</v>
      </c>
      <c r="B1663">
        <v>1800004</v>
      </c>
      <c r="C1663">
        <f t="shared" si="26"/>
        <v>11800004</v>
      </c>
    </row>
    <row r="1664" spans="1:3">
      <c r="A1664">
        <v>1</v>
      </c>
      <c r="B1664">
        <v>1800051</v>
      </c>
      <c r="C1664">
        <f t="shared" si="26"/>
        <v>11800051</v>
      </c>
    </row>
    <row r="1665" spans="1:3">
      <c r="A1665">
        <v>1</v>
      </c>
      <c r="B1665">
        <v>1800067</v>
      </c>
      <c r="C1665">
        <f t="shared" si="26"/>
        <v>11800067</v>
      </c>
    </row>
    <row r="1666" spans="1:3">
      <c r="A1666">
        <v>1</v>
      </c>
      <c r="B1666">
        <v>1800089</v>
      </c>
      <c r="C1666">
        <f t="shared" si="26"/>
        <v>11800089</v>
      </c>
    </row>
    <row r="1667" spans="1:3">
      <c r="A1667">
        <v>1</v>
      </c>
      <c r="B1667">
        <v>1800105</v>
      </c>
      <c r="C1667">
        <f t="shared" si="26"/>
        <v>11800105</v>
      </c>
    </row>
    <row r="1668" spans="1:3">
      <c r="A1668">
        <v>1</v>
      </c>
      <c r="B1668">
        <v>1800170</v>
      </c>
      <c r="C1668">
        <f t="shared" si="26"/>
        <v>11800170</v>
      </c>
    </row>
    <row r="1669" spans="1:3">
      <c r="A1669">
        <v>1</v>
      </c>
      <c r="B1669">
        <v>1800206</v>
      </c>
      <c r="C1669">
        <f t="shared" si="26"/>
        <v>11800206</v>
      </c>
    </row>
    <row r="1670" spans="1:3">
      <c r="A1670">
        <v>1</v>
      </c>
      <c r="B1670">
        <v>1800218</v>
      </c>
      <c r="C1670">
        <f t="shared" si="26"/>
        <v>11800218</v>
      </c>
    </row>
    <row r="1671" spans="1:3">
      <c r="A1671">
        <v>1</v>
      </c>
      <c r="B1671">
        <v>1800272</v>
      </c>
      <c r="C1671">
        <f t="shared" si="26"/>
        <v>11800272</v>
      </c>
    </row>
    <row r="1672" spans="1:3">
      <c r="A1672">
        <v>1</v>
      </c>
      <c r="B1672">
        <v>1800310</v>
      </c>
      <c r="C1672">
        <f t="shared" si="26"/>
        <v>11800310</v>
      </c>
    </row>
    <row r="1673" spans="1:3">
      <c r="A1673">
        <v>1</v>
      </c>
      <c r="B1673">
        <v>1800334</v>
      </c>
      <c r="C1673">
        <f t="shared" si="26"/>
        <v>11800334</v>
      </c>
    </row>
    <row r="1674" spans="1:3">
      <c r="A1674">
        <v>1</v>
      </c>
      <c r="B1674">
        <v>1800345</v>
      </c>
      <c r="C1674">
        <f t="shared" si="26"/>
        <v>11800345</v>
      </c>
    </row>
    <row r="1675" spans="1:3">
      <c r="A1675">
        <v>1</v>
      </c>
      <c r="B1675">
        <v>1800382</v>
      </c>
      <c r="C1675">
        <f t="shared" si="26"/>
        <v>11800382</v>
      </c>
    </row>
    <row r="1676" spans="1:3">
      <c r="A1676">
        <v>1</v>
      </c>
      <c r="B1676">
        <v>1800495</v>
      </c>
      <c r="C1676">
        <f t="shared" si="26"/>
        <v>11800495</v>
      </c>
    </row>
    <row r="1677" spans="1:3">
      <c r="A1677">
        <v>1</v>
      </c>
      <c r="B1677">
        <v>1800496</v>
      </c>
      <c r="C1677">
        <f t="shared" si="26"/>
        <v>11800496</v>
      </c>
    </row>
    <row r="1678" spans="1:3">
      <c r="A1678">
        <v>1</v>
      </c>
      <c r="B1678">
        <v>1800504</v>
      </c>
      <c r="C1678">
        <f t="shared" si="26"/>
        <v>11800504</v>
      </c>
    </row>
    <row r="1679" spans="1:3">
      <c r="A1679">
        <v>1</v>
      </c>
      <c r="B1679">
        <v>1800557</v>
      </c>
      <c r="C1679">
        <f t="shared" si="26"/>
        <v>11800557</v>
      </c>
    </row>
    <row r="1680" spans="1:3">
      <c r="A1680">
        <v>1</v>
      </c>
      <c r="B1680">
        <v>1800692</v>
      </c>
      <c r="C1680">
        <f t="shared" si="26"/>
        <v>11800692</v>
      </c>
    </row>
    <row r="1681" spans="1:3">
      <c r="A1681">
        <v>1</v>
      </c>
      <c r="B1681">
        <v>1800881</v>
      </c>
      <c r="C1681">
        <f t="shared" ref="C1681:C1744" si="27">A1681*10000000+B1681</f>
        <v>11800881</v>
      </c>
    </row>
    <row r="1682" spans="1:3">
      <c r="A1682">
        <v>1</v>
      </c>
      <c r="B1682">
        <v>1800894</v>
      </c>
      <c r="C1682">
        <f t="shared" si="27"/>
        <v>11800894</v>
      </c>
    </row>
    <row r="1683" spans="1:3">
      <c r="A1683">
        <v>1</v>
      </c>
      <c r="B1683">
        <v>1800894</v>
      </c>
      <c r="C1683">
        <f t="shared" si="27"/>
        <v>11800894</v>
      </c>
    </row>
    <row r="1684" spans="1:3">
      <c r="A1684">
        <v>1</v>
      </c>
      <c r="B1684">
        <v>1800894</v>
      </c>
      <c r="C1684">
        <f t="shared" si="27"/>
        <v>11800894</v>
      </c>
    </row>
    <row r="1685" spans="1:3">
      <c r="A1685">
        <v>1</v>
      </c>
      <c r="B1685">
        <v>1800894</v>
      </c>
      <c r="C1685">
        <f t="shared" si="27"/>
        <v>11800894</v>
      </c>
    </row>
    <row r="1686" spans="1:3">
      <c r="A1686">
        <v>1</v>
      </c>
      <c r="B1686">
        <v>1800924</v>
      </c>
      <c r="C1686">
        <f t="shared" si="27"/>
        <v>11800924</v>
      </c>
    </row>
    <row r="1687" spans="1:3">
      <c r="A1687">
        <v>1</v>
      </c>
      <c r="B1687">
        <v>1800941</v>
      </c>
      <c r="C1687">
        <f t="shared" si="27"/>
        <v>11800941</v>
      </c>
    </row>
    <row r="1688" spans="1:3">
      <c r="A1688">
        <v>1</v>
      </c>
      <c r="B1688">
        <v>1800995</v>
      </c>
      <c r="C1688">
        <f t="shared" si="27"/>
        <v>11800995</v>
      </c>
    </row>
    <row r="1689" spans="1:3">
      <c r="A1689">
        <v>1</v>
      </c>
      <c r="B1689">
        <v>1801018</v>
      </c>
      <c r="C1689">
        <f t="shared" si="27"/>
        <v>11801018</v>
      </c>
    </row>
    <row r="1690" spans="1:3">
      <c r="A1690">
        <v>1</v>
      </c>
      <c r="B1690">
        <v>1801082</v>
      </c>
      <c r="C1690">
        <f t="shared" si="27"/>
        <v>11801082</v>
      </c>
    </row>
    <row r="1691" spans="1:3">
      <c r="A1691">
        <v>1</v>
      </c>
      <c r="B1691">
        <v>1801085</v>
      </c>
      <c r="C1691">
        <f t="shared" si="27"/>
        <v>11801085</v>
      </c>
    </row>
    <row r="1692" spans="1:3">
      <c r="A1692">
        <v>1</v>
      </c>
      <c r="B1692">
        <v>1801092</v>
      </c>
      <c r="C1692">
        <f t="shared" si="27"/>
        <v>11801092</v>
      </c>
    </row>
    <row r="1693" spans="1:3">
      <c r="A1693">
        <v>1</v>
      </c>
      <c r="B1693">
        <v>1801203</v>
      </c>
      <c r="C1693">
        <f t="shared" si="27"/>
        <v>11801203</v>
      </c>
    </row>
    <row r="1694" spans="1:3">
      <c r="A1694">
        <v>1</v>
      </c>
      <c r="B1694">
        <v>1801203</v>
      </c>
      <c r="C1694">
        <f t="shared" si="27"/>
        <v>11801203</v>
      </c>
    </row>
    <row r="1695" spans="1:3">
      <c r="A1695">
        <v>1</v>
      </c>
      <c r="B1695">
        <v>1801203</v>
      </c>
      <c r="C1695">
        <f t="shared" si="27"/>
        <v>11801203</v>
      </c>
    </row>
    <row r="1696" spans="1:3">
      <c r="A1696">
        <v>1</v>
      </c>
      <c r="B1696">
        <v>1801298</v>
      </c>
      <c r="C1696">
        <f t="shared" si="27"/>
        <v>11801298</v>
      </c>
    </row>
    <row r="1697" spans="1:3">
      <c r="A1697">
        <v>1</v>
      </c>
      <c r="B1697">
        <v>1801480</v>
      </c>
      <c r="C1697">
        <f t="shared" si="27"/>
        <v>11801480</v>
      </c>
    </row>
    <row r="1698" spans="1:3">
      <c r="A1698">
        <v>1</v>
      </c>
      <c r="B1698">
        <v>1801490</v>
      </c>
      <c r="C1698">
        <f t="shared" si="27"/>
        <v>11801490</v>
      </c>
    </row>
    <row r="1699" spans="1:3">
      <c r="A1699">
        <v>1</v>
      </c>
      <c r="B1699">
        <v>1801529</v>
      </c>
      <c r="C1699">
        <f t="shared" si="27"/>
        <v>11801529</v>
      </c>
    </row>
    <row r="1700" spans="1:3">
      <c r="A1700">
        <v>1</v>
      </c>
      <c r="B1700">
        <v>1801572</v>
      </c>
      <c r="C1700">
        <f t="shared" si="27"/>
        <v>11801572</v>
      </c>
    </row>
    <row r="1701" spans="1:3">
      <c r="A1701">
        <v>1</v>
      </c>
      <c r="B1701">
        <v>1801591</v>
      </c>
      <c r="C1701">
        <f t="shared" si="27"/>
        <v>11801591</v>
      </c>
    </row>
    <row r="1702" spans="1:3">
      <c r="A1702">
        <v>1</v>
      </c>
      <c r="B1702">
        <v>1801662</v>
      </c>
      <c r="C1702">
        <f t="shared" si="27"/>
        <v>11801662</v>
      </c>
    </row>
    <row r="1703" spans="1:3">
      <c r="A1703">
        <v>1</v>
      </c>
      <c r="B1703">
        <v>1801669</v>
      </c>
      <c r="C1703">
        <f t="shared" si="27"/>
        <v>11801669</v>
      </c>
    </row>
    <row r="1704" spans="1:3">
      <c r="A1704">
        <v>1</v>
      </c>
      <c r="B1704">
        <v>1801716</v>
      </c>
      <c r="C1704">
        <f t="shared" si="27"/>
        <v>11801716</v>
      </c>
    </row>
    <row r="1705" spans="1:3">
      <c r="A1705">
        <v>1</v>
      </c>
      <c r="B1705">
        <v>1801771</v>
      </c>
      <c r="C1705">
        <f t="shared" si="27"/>
        <v>11801771</v>
      </c>
    </row>
    <row r="1706" spans="1:3">
      <c r="A1706">
        <v>1</v>
      </c>
      <c r="B1706">
        <v>1801830</v>
      </c>
      <c r="C1706">
        <f t="shared" si="27"/>
        <v>11801830</v>
      </c>
    </row>
    <row r="1707" spans="1:3">
      <c r="A1707">
        <v>1</v>
      </c>
      <c r="B1707">
        <v>1801854</v>
      </c>
      <c r="C1707">
        <f t="shared" si="27"/>
        <v>11801854</v>
      </c>
    </row>
    <row r="1708" spans="1:3">
      <c r="A1708">
        <v>1</v>
      </c>
      <c r="B1708">
        <v>1801857</v>
      </c>
      <c r="C1708">
        <f t="shared" si="27"/>
        <v>11801857</v>
      </c>
    </row>
    <row r="1709" spans="1:3">
      <c r="A1709">
        <v>1</v>
      </c>
      <c r="B1709">
        <v>1801862</v>
      </c>
      <c r="C1709">
        <f t="shared" si="27"/>
        <v>11801862</v>
      </c>
    </row>
    <row r="1710" spans="1:3">
      <c r="A1710">
        <v>1</v>
      </c>
      <c r="B1710">
        <v>1801874</v>
      </c>
      <c r="C1710">
        <f t="shared" si="27"/>
        <v>11801874</v>
      </c>
    </row>
    <row r="1711" spans="1:3">
      <c r="A1711">
        <v>1</v>
      </c>
      <c r="B1711">
        <v>1801892</v>
      </c>
      <c r="C1711">
        <f t="shared" si="27"/>
        <v>11801892</v>
      </c>
    </row>
    <row r="1712" spans="1:3">
      <c r="A1712">
        <v>1</v>
      </c>
      <c r="B1712">
        <v>1801914</v>
      </c>
      <c r="C1712">
        <f t="shared" si="27"/>
        <v>11801914</v>
      </c>
    </row>
    <row r="1713" spans="1:3">
      <c r="A1713">
        <v>1</v>
      </c>
      <c r="B1713">
        <v>1801920</v>
      </c>
      <c r="C1713">
        <f t="shared" si="27"/>
        <v>11801920</v>
      </c>
    </row>
    <row r="1714" spans="1:3">
      <c r="A1714">
        <v>1</v>
      </c>
      <c r="B1714">
        <v>1801928</v>
      </c>
      <c r="C1714">
        <f t="shared" si="27"/>
        <v>11801928</v>
      </c>
    </row>
    <row r="1715" spans="1:3">
      <c r="A1715">
        <v>1</v>
      </c>
      <c r="B1715">
        <v>1801942</v>
      </c>
      <c r="C1715">
        <f t="shared" si="27"/>
        <v>11801942</v>
      </c>
    </row>
    <row r="1716" spans="1:3">
      <c r="A1716">
        <v>1</v>
      </c>
      <c r="B1716">
        <v>1801986</v>
      </c>
      <c r="C1716">
        <f t="shared" si="27"/>
        <v>11801986</v>
      </c>
    </row>
    <row r="1717" spans="1:3">
      <c r="A1717">
        <v>1</v>
      </c>
      <c r="B1717">
        <v>1802061</v>
      </c>
      <c r="C1717">
        <f t="shared" si="27"/>
        <v>11802061</v>
      </c>
    </row>
    <row r="1718" spans="1:3">
      <c r="A1718">
        <v>1</v>
      </c>
      <c r="B1718">
        <v>1802163</v>
      </c>
      <c r="C1718">
        <f t="shared" si="27"/>
        <v>11802163</v>
      </c>
    </row>
    <row r="1719" spans="1:3">
      <c r="A1719">
        <v>1</v>
      </c>
      <c r="B1719">
        <v>1802163</v>
      </c>
      <c r="C1719">
        <f t="shared" si="27"/>
        <v>11802163</v>
      </c>
    </row>
    <row r="1720" spans="1:3">
      <c r="A1720">
        <v>1</v>
      </c>
      <c r="B1720">
        <v>1802163</v>
      </c>
      <c r="C1720">
        <f t="shared" si="27"/>
        <v>11802163</v>
      </c>
    </row>
    <row r="1721" spans="1:3">
      <c r="A1721">
        <v>1</v>
      </c>
      <c r="B1721">
        <v>1802163</v>
      </c>
      <c r="C1721">
        <f t="shared" si="27"/>
        <v>11802163</v>
      </c>
    </row>
    <row r="1722" spans="1:3">
      <c r="A1722">
        <v>1</v>
      </c>
      <c r="B1722">
        <v>1802175</v>
      </c>
      <c r="C1722">
        <f t="shared" si="27"/>
        <v>11802175</v>
      </c>
    </row>
    <row r="1723" spans="1:3">
      <c r="A1723">
        <v>1</v>
      </c>
      <c r="B1723">
        <v>1802176</v>
      </c>
      <c r="C1723">
        <f t="shared" si="27"/>
        <v>11802176</v>
      </c>
    </row>
    <row r="1724" spans="1:3">
      <c r="A1724">
        <v>1</v>
      </c>
      <c r="B1724">
        <v>1802195</v>
      </c>
      <c r="C1724">
        <f t="shared" si="27"/>
        <v>11802195</v>
      </c>
    </row>
    <row r="1725" spans="1:3">
      <c r="A1725">
        <v>1</v>
      </c>
      <c r="B1725">
        <v>1802281</v>
      </c>
      <c r="C1725">
        <f t="shared" si="27"/>
        <v>11802281</v>
      </c>
    </row>
    <row r="1726" spans="1:3">
      <c r="A1726">
        <v>1</v>
      </c>
      <c r="B1726">
        <v>1802309</v>
      </c>
      <c r="C1726">
        <f t="shared" si="27"/>
        <v>11802309</v>
      </c>
    </row>
    <row r="1727" spans="1:3">
      <c r="A1727">
        <v>1</v>
      </c>
      <c r="B1727">
        <v>1802320</v>
      </c>
      <c r="C1727">
        <f t="shared" si="27"/>
        <v>11802320</v>
      </c>
    </row>
    <row r="1728" spans="1:3">
      <c r="A1728">
        <v>1</v>
      </c>
      <c r="B1728">
        <v>1802420</v>
      </c>
      <c r="C1728">
        <f t="shared" si="27"/>
        <v>11802420</v>
      </c>
    </row>
    <row r="1729" spans="1:3">
      <c r="A1729">
        <v>1</v>
      </c>
      <c r="B1729">
        <v>1802442</v>
      </c>
      <c r="C1729">
        <f t="shared" si="27"/>
        <v>11802442</v>
      </c>
    </row>
    <row r="1730" spans="1:3">
      <c r="A1730">
        <v>1</v>
      </c>
      <c r="B1730">
        <v>1802446</v>
      </c>
      <c r="C1730">
        <f t="shared" si="27"/>
        <v>11802446</v>
      </c>
    </row>
    <row r="1731" spans="1:3">
      <c r="A1731">
        <v>1</v>
      </c>
      <c r="B1731">
        <v>1802447</v>
      </c>
      <c r="C1731">
        <f t="shared" si="27"/>
        <v>11802447</v>
      </c>
    </row>
    <row r="1732" spans="1:3">
      <c r="A1732">
        <v>1</v>
      </c>
      <c r="B1732">
        <v>1802450</v>
      </c>
      <c r="C1732">
        <f t="shared" si="27"/>
        <v>11802450</v>
      </c>
    </row>
    <row r="1733" spans="1:3">
      <c r="A1733">
        <v>1</v>
      </c>
      <c r="B1733">
        <v>1802506</v>
      </c>
      <c r="C1733">
        <f t="shared" si="27"/>
        <v>11802506</v>
      </c>
    </row>
    <row r="1734" spans="1:3">
      <c r="A1734">
        <v>1</v>
      </c>
      <c r="B1734">
        <v>1802588</v>
      </c>
      <c r="C1734">
        <f t="shared" si="27"/>
        <v>11802588</v>
      </c>
    </row>
    <row r="1735" spans="1:3">
      <c r="A1735">
        <v>1</v>
      </c>
      <c r="B1735">
        <v>1802591</v>
      </c>
      <c r="C1735">
        <f t="shared" si="27"/>
        <v>11802591</v>
      </c>
    </row>
    <row r="1736" spans="1:3">
      <c r="A1736">
        <v>1</v>
      </c>
      <c r="B1736">
        <v>1802593</v>
      </c>
      <c r="C1736">
        <f t="shared" si="27"/>
        <v>11802593</v>
      </c>
    </row>
    <row r="1737" spans="1:3">
      <c r="A1737">
        <v>1</v>
      </c>
      <c r="B1737">
        <v>1802622</v>
      </c>
      <c r="C1737">
        <f t="shared" si="27"/>
        <v>11802622</v>
      </c>
    </row>
    <row r="1738" spans="1:3">
      <c r="A1738">
        <v>1</v>
      </c>
      <c r="B1738">
        <v>1802686</v>
      </c>
      <c r="C1738">
        <f t="shared" si="27"/>
        <v>11802686</v>
      </c>
    </row>
    <row r="1739" spans="1:3">
      <c r="A1739">
        <v>1</v>
      </c>
      <c r="B1739">
        <v>1802713</v>
      </c>
      <c r="C1739">
        <f t="shared" si="27"/>
        <v>11802713</v>
      </c>
    </row>
    <row r="1740" spans="1:3">
      <c r="A1740">
        <v>1</v>
      </c>
      <c r="B1740">
        <v>1802721</v>
      </c>
      <c r="C1740">
        <f t="shared" si="27"/>
        <v>11802721</v>
      </c>
    </row>
    <row r="1741" spans="1:3">
      <c r="A1741">
        <v>1</v>
      </c>
      <c r="B1741">
        <v>1802752</v>
      </c>
      <c r="C1741">
        <f t="shared" si="27"/>
        <v>11802752</v>
      </c>
    </row>
    <row r="1742" spans="1:3">
      <c r="A1742">
        <v>1</v>
      </c>
      <c r="B1742">
        <v>1802790</v>
      </c>
      <c r="C1742">
        <f t="shared" si="27"/>
        <v>11802790</v>
      </c>
    </row>
    <row r="1743" spans="1:3">
      <c r="A1743">
        <v>1</v>
      </c>
      <c r="B1743">
        <v>1802803</v>
      </c>
      <c r="C1743">
        <f t="shared" si="27"/>
        <v>11802803</v>
      </c>
    </row>
    <row r="1744" spans="1:3">
      <c r="A1744">
        <v>1</v>
      </c>
      <c r="B1744">
        <v>1802807</v>
      </c>
      <c r="C1744">
        <f t="shared" si="27"/>
        <v>11802807</v>
      </c>
    </row>
    <row r="1745" spans="1:3">
      <c r="A1745">
        <v>1</v>
      </c>
      <c r="B1745">
        <v>1802812</v>
      </c>
      <c r="C1745">
        <f t="shared" ref="C1745:C1808" si="28">A1745*10000000+B1745</f>
        <v>11802812</v>
      </c>
    </row>
    <row r="1746" spans="1:3">
      <c r="A1746">
        <v>1</v>
      </c>
      <c r="B1746">
        <v>1802814</v>
      </c>
      <c r="C1746">
        <f t="shared" si="28"/>
        <v>11802814</v>
      </c>
    </row>
    <row r="1747" spans="1:3">
      <c r="A1747">
        <v>1</v>
      </c>
      <c r="B1747">
        <v>1802820</v>
      </c>
      <c r="C1747">
        <f t="shared" si="28"/>
        <v>11802820</v>
      </c>
    </row>
    <row r="1748" spans="1:3">
      <c r="A1748">
        <v>1</v>
      </c>
      <c r="B1748">
        <v>1802889</v>
      </c>
      <c r="C1748">
        <f t="shared" si="28"/>
        <v>11802889</v>
      </c>
    </row>
    <row r="1749" spans="1:3">
      <c r="A1749">
        <v>1</v>
      </c>
      <c r="B1749">
        <v>1802947</v>
      </c>
      <c r="C1749">
        <f t="shared" si="28"/>
        <v>11802947</v>
      </c>
    </row>
    <row r="1750" spans="1:3">
      <c r="A1750">
        <v>1</v>
      </c>
      <c r="B1750">
        <v>1802963</v>
      </c>
      <c r="C1750">
        <f t="shared" si="28"/>
        <v>11802963</v>
      </c>
    </row>
    <row r="1751" spans="1:3">
      <c r="A1751">
        <v>1</v>
      </c>
      <c r="B1751">
        <v>1802968</v>
      </c>
      <c r="C1751">
        <f t="shared" si="28"/>
        <v>11802968</v>
      </c>
    </row>
    <row r="1752" spans="1:3">
      <c r="A1752">
        <v>1</v>
      </c>
      <c r="B1752">
        <v>1803012</v>
      </c>
      <c r="C1752">
        <f t="shared" si="28"/>
        <v>11803012</v>
      </c>
    </row>
    <row r="1753" spans="1:3">
      <c r="A1753">
        <v>1</v>
      </c>
      <c r="B1753">
        <v>1803014</v>
      </c>
      <c r="C1753">
        <f t="shared" si="28"/>
        <v>11803014</v>
      </c>
    </row>
    <row r="1754" spans="1:3">
      <c r="A1754">
        <v>1</v>
      </c>
      <c r="B1754">
        <v>1803029</v>
      </c>
      <c r="C1754">
        <f t="shared" si="28"/>
        <v>11803029</v>
      </c>
    </row>
    <row r="1755" spans="1:3">
      <c r="A1755">
        <v>1</v>
      </c>
      <c r="B1755">
        <v>1803029</v>
      </c>
      <c r="C1755">
        <f t="shared" si="28"/>
        <v>11803029</v>
      </c>
    </row>
    <row r="1756" spans="1:3">
      <c r="A1756">
        <v>1</v>
      </c>
      <c r="B1756">
        <v>1803066</v>
      </c>
      <c r="C1756">
        <f t="shared" si="28"/>
        <v>11803066</v>
      </c>
    </row>
    <row r="1757" spans="1:3">
      <c r="A1757">
        <v>1</v>
      </c>
      <c r="B1757">
        <v>1803066</v>
      </c>
      <c r="C1757">
        <f t="shared" si="28"/>
        <v>11803066</v>
      </c>
    </row>
    <row r="1758" spans="1:3">
      <c r="A1758">
        <v>1</v>
      </c>
      <c r="B1758">
        <v>1803076</v>
      </c>
      <c r="C1758">
        <f t="shared" si="28"/>
        <v>11803076</v>
      </c>
    </row>
    <row r="1759" spans="1:3">
      <c r="A1759">
        <v>1</v>
      </c>
      <c r="B1759">
        <v>1803174</v>
      </c>
      <c r="C1759">
        <f t="shared" si="28"/>
        <v>11803174</v>
      </c>
    </row>
    <row r="1760" spans="1:3">
      <c r="A1760">
        <v>1</v>
      </c>
      <c r="B1760">
        <v>1803182</v>
      </c>
      <c r="C1760">
        <f t="shared" si="28"/>
        <v>11803182</v>
      </c>
    </row>
    <row r="1761" spans="1:3">
      <c r="A1761">
        <v>1</v>
      </c>
      <c r="B1761">
        <v>1803271</v>
      </c>
      <c r="C1761">
        <f t="shared" si="28"/>
        <v>11803271</v>
      </c>
    </row>
    <row r="1762" spans="1:3">
      <c r="A1762">
        <v>1</v>
      </c>
      <c r="B1762">
        <v>1803296</v>
      </c>
      <c r="C1762">
        <f t="shared" si="28"/>
        <v>11803296</v>
      </c>
    </row>
    <row r="1763" spans="1:3">
      <c r="A1763">
        <v>1</v>
      </c>
      <c r="B1763">
        <v>1803393</v>
      </c>
      <c r="C1763">
        <f t="shared" si="28"/>
        <v>11803393</v>
      </c>
    </row>
    <row r="1764" spans="1:3">
      <c r="A1764">
        <v>1</v>
      </c>
      <c r="B1764">
        <v>1803447</v>
      </c>
      <c r="C1764">
        <f t="shared" si="28"/>
        <v>11803447</v>
      </c>
    </row>
    <row r="1765" spans="1:3">
      <c r="A1765">
        <v>1</v>
      </c>
      <c r="B1765">
        <v>1803471</v>
      </c>
      <c r="C1765">
        <f t="shared" si="28"/>
        <v>11803471</v>
      </c>
    </row>
    <row r="1766" spans="1:3">
      <c r="A1766">
        <v>1</v>
      </c>
      <c r="B1766">
        <v>1803498</v>
      </c>
      <c r="C1766">
        <f t="shared" si="28"/>
        <v>11803498</v>
      </c>
    </row>
    <row r="1767" spans="1:3">
      <c r="A1767">
        <v>1</v>
      </c>
      <c r="B1767">
        <v>1803549</v>
      </c>
      <c r="C1767">
        <f t="shared" si="28"/>
        <v>11803549</v>
      </c>
    </row>
    <row r="1768" spans="1:3">
      <c r="A1768">
        <v>1</v>
      </c>
      <c r="B1768">
        <v>1803609</v>
      </c>
      <c r="C1768">
        <f t="shared" si="28"/>
        <v>11803609</v>
      </c>
    </row>
    <row r="1769" spans="1:3">
      <c r="A1769">
        <v>1</v>
      </c>
      <c r="B1769">
        <v>1803610</v>
      </c>
      <c r="C1769">
        <f t="shared" si="28"/>
        <v>11803610</v>
      </c>
    </row>
    <row r="1770" spans="1:3">
      <c r="A1770">
        <v>1</v>
      </c>
      <c r="B1770">
        <v>1803626</v>
      </c>
      <c r="C1770">
        <f t="shared" si="28"/>
        <v>11803626</v>
      </c>
    </row>
    <row r="1771" spans="1:3">
      <c r="A1771">
        <v>1</v>
      </c>
      <c r="B1771">
        <v>1803628</v>
      </c>
      <c r="C1771">
        <f t="shared" si="28"/>
        <v>11803628</v>
      </c>
    </row>
    <row r="1772" spans="1:3">
      <c r="A1772">
        <v>1</v>
      </c>
      <c r="B1772">
        <v>1803662</v>
      </c>
      <c r="C1772">
        <f t="shared" si="28"/>
        <v>11803662</v>
      </c>
    </row>
    <row r="1773" spans="1:3">
      <c r="A1773">
        <v>1</v>
      </c>
      <c r="B1773">
        <v>1803678</v>
      </c>
      <c r="C1773">
        <f t="shared" si="28"/>
        <v>11803678</v>
      </c>
    </row>
    <row r="1774" spans="1:3">
      <c r="A1774">
        <v>1</v>
      </c>
      <c r="B1774">
        <v>1803678</v>
      </c>
      <c r="C1774">
        <f t="shared" si="28"/>
        <v>11803678</v>
      </c>
    </row>
    <row r="1775" spans="1:3">
      <c r="A1775">
        <v>1</v>
      </c>
      <c r="B1775">
        <v>1803728</v>
      </c>
      <c r="C1775">
        <f t="shared" si="28"/>
        <v>11803728</v>
      </c>
    </row>
    <row r="1776" spans="1:3">
      <c r="A1776">
        <v>1</v>
      </c>
      <c r="B1776">
        <v>1803759</v>
      </c>
      <c r="C1776">
        <f t="shared" si="28"/>
        <v>11803759</v>
      </c>
    </row>
    <row r="1777" spans="1:3">
      <c r="A1777">
        <v>1</v>
      </c>
      <c r="B1777">
        <v>1803765</v>
      </c>
      <c r="C1777">
        <f t="shared" si="28"/>
        <v>11803765</v>
      </c>
    </row>
    <row r="1778" spans="1:3">
      <c r="A1778">
        <v>1</v>
      </c>
      <c r="B1778">
        <v>1803790</v>
      </c>
      <c r="C1778">
        <f t="shared" si="28"/>
        <v>11803790</v>
      </c>
    </row>
    <row r="1779" spans="1:3">
      <c r="A1779">
        <v>1</v>
      </c>
      <c r="B1779">
        <v>1803806</v>
      </c>
      <c r="C1779">
        <f t="shared" si="28"/>
        <v>11803806</v>
      </c>
    </row>
    <row r="1780" spans="1:3">
      <c r="A1780">
        <v>1</v>
      </c>
      <c r="B1780">
        <v>1803828</v>
      </c>
      <c r="C1780">
        <f t="shared" si="28"/>
        <v>11803828</v>
      </c>
    </row>
    <row r="1781" spans="1:3">
      <c r="A1781">
        <v>1</v>
      </c>
      <c r="B1781">
        <v>1803836</v>
      </c>
      <c r="C1781">
        <f t="shared" si="28"/>
        <v>11803836</v>
      </c>
    </row>
    <row r="1782" spans="1:3">
      <c r="A1782">
        <v>1</v>
      </c>
      <c r="B1782">
        <v>1803975</v>
      </c>
      <c r="C1782">
        <f t="shared" si="28"/>
        <v>11803975</v>
      </c>
    </row>
    <row r="1783" spans="1:3">
      <c r="A1783">
        <v>1</v>
      </c>
      <c r="B1783">
        <v>1803978</v>
      </c>
      <c r="C1783">
        <f t="shared" si="28"/>
        <v>11803978</v>
      </c>
    </row>
    <row r="1784" spans="1:3">
      <c r="A1784">
        <v>1</v>
      </c>
      <c r="B1784">
        <v>1804003</v>
      </c>
      <c r="C1784">
        <f t="shared" si="28"/>
        <v>11804003</v>
      </c>
    </row>
    <row r="1785" spans="1:3">
      <c r="A1785">
        <v>1</v>
      </c>
      <c r="B1785">
        <v>1804099</v>
      </c>
      <c r="C1785">
        <f t="shared" si="28"/>
        <v>11804099</v>
      </c>
    </row>
    <row r="1786" spans="1:3">
      <c r="A1786">
        <v>1</v>
      </c>
      <c r="B1786">
        <v>1804206</v>
      </c>
      <c r="C1786">
        <f t="shared" si="28"/>
        <v>11804206</v>
      </c>
    </row>
    <row r="1787" spans="1:3">
      <c r="A1787">
        <v>1</v>
      </c>
      <c r="B1787">
        <v>1804214</v>
      </c>
      <c r="C1787">
        <f t="shared" si="28"/>
        <v>11804214</v>
      </c>
    </row>
    <row r="1788" spans="1:3">
      <c r="A1788">
        <v>1</v>
      </c>
      <c r="B1788">
        <v>1804215</v>
      </c>
      <c r="C1788">
        <f t="shared" si="28"/>
        <v>11804215</v>
      </c>
    </row>
    <row r="1789" spans="1:3">
      <c r="A1789">
        <v>1</v>
      </c>
      <c r="B1789">
        <v>1804323</v>
      </c>
      <c r="C1789">
        <f t="shared" si="28"/>
        <v>11804323</v>
      </c>
    </row>
    <row r="1790" spans="1:3">
      <c r="A1790">
        <v>1</v>
      </c>
      <c r="B1790">
        <v>1804424</v>
      </c>
      <c r="C1790">
        <f t="shared" si="28"/>
        <v>11804424</v>
      </c>
    </row>
    <row r="1791" spans="1:3">
      <c r="A1791">
        <v>1</v>
      </c>
      <c r="B1791">
        <v>1804426</v>
      </c>
      <c r="C1791">
        <f t="shared" si="28"/>
        <v>11804426</v>
      </c>
    </row>
    <row r="1792" spans="1:3">
      <c r="A1792">
        <v>1</v>
      </c>
      <c r="B1792">
        <v>1804439</v>
      </c>
      <c r="C1792">
        <f t="shared" si="28"/>
        <v>11804439</v>
      </c>
    </row>
    <row r="1793" spans="1:3">
      <c r="A1793">
        <v>1</v>
      </c>
      <c r="B1793">
        <v>1804552</v>
      </c>
      <c r="C1793">
        <f t="shared" si="28"/>
        <v>11804552</v>
      </c>
    </row>
    <row r="1794" spans="1:3">
      <c r="A1794">
        <v>1</v>
      </c>
      <c r="B1794">
        <v>1804561</v>
      </c>
      <c r="C1794">
        <f t="shared" si="28"/>
        <v>11804561</v>
      </c>
    </row>
    <row r="1795" spans="1:3">
      <c r="A1795">
        <v>1</v>
      </c>
      <c r="B1795">
        <v>1804653</v>
      </c>
      <c r="C1795">
        <f t="shared" si="28"/>
        <v>11804653</v>
      </c>
    </row>
    <row r="1796" spans="1:3">
      <c r="A1796">
        <v>1</v>
      </c>
      <c r="B1796">
        <v>1804776</v>
      </c>
      <c r="C1796">
        <f t="shared" si="28"/>
        <v>11804776</v>
      </c>
    </row>
    <row r="1797" spans="1:3">
      <c r="A1797">
        <v>1</v>
      </c>
      <c r="B1797">
        <v>1804869</v>
      </c>
      <c r="C1797">
        <f t="shared" si="28"/>
        <v>11804869</v>
      </c>
    </row>
    <row r="1798" spans="1:3">
      <c r="A1798">
        <v>1</v>
      </c>
      <c r="B1798">
        <v>1804997</v>
      </c>
      <c r="C1798">
        <f t="shared" si="28"/>
        <v>11804997</v>
      </c>
    </row>
    <row r="1799" spans="1:3">
      <c r="A1799">
        <v>1</v>
      </c>
      <c r="B1799">
        <v>1805041</v>
      </c>
      <c r="C1799">
        <f t="shared" si="28"/>
        <v>11805041</v>
      </c>
    </row>
    <row r="1800" spans="1:3">
      <c r="A1800">
        <v>1</v>
      </c>
      <c r="B1800">
        <v>1805041</v>
      </c>
      <c r="C1800">
        <f t="shared" si="28"/>
        <v>11805041</v>
      </c>
    </row>
    <row r="1801" spans="1:3">
      <c r="A1801">
        <v>1</v>
      </c>
      <c r="B1801">
        <v>1805050</v>
      </c>
      <c r="C1801">
        <f t="shared" si="28"/>
        <v>11805050</v>
      </c>
    </row>
    <row r="1802" spans="1:3">
      <c r="A1802">
        <v>1</v>
      </c>
      <c r="B1802">
        <v>1805072</v>
      </c>
      <c r="C1802">
        <f t="shared" si="28"/>
        <v>11805072</v>
      </c>
    </row>
    <row r="1803" spans="1:3">
      <c r="A1803">
        <v>1</v>
      </c>
      <c r="B1803">
        <v>1805128</v>
      </c>
      <c r="C1803">
        <f t="shared" si="28"/>
        <v>11805128</v>
      </c>
    </row>
    <row r="1804" spans="1:3">
      <c r="A1804">
        <v>1</v>
      </c>
      <c r="B1804">
        <v>1805136</v>
      </c>
      <c r="C1804">
        <f t="shared" si="28"/>
        <v>11805136</v>
      </c>
    </row>
    <row r="1805" spans="1:3">
      <c r="A1805">
        <v>1</v>
      </c>
      <c r="B1805">
        <v>1805172</v>
      </c>
      <c r="C1805">
        <f t="shared" si="28"/>
        <v>11805172</v>
      </c>
    </row>
    <row r="1806" spans="1:3">
      <c r="A1806">
        <v>1</v>
      </c>
      <c r="B1806">
        <v>1805264</v>
      </c>
      <c r="C1806">
        <f t="shared" si="28"/>
        <v>11805264</v>
      </c>
    </row>
    <row r="1807" spans="1:3">
      <c r="A1807">
        <v>1</v>
      </c>
      <c r="B1807">
        <v>1805265</v>
      </c>
      <c r="C1807">
        <f t="shared" si="28"/>
        <v>11805265</v>
      </c>
    </row>
    <row r="1808" spans="1:3">
      <c r="A1808">
        <v>1</v>
      </c>
      <c r="B1808">
        <v>1805269</v>
      </c>
      <c r="C1808">
        <f t="shared" si="28"/>
        <v>11805269</v>
      </c>
    </row>
    <row r="1809" spans="1:3">
      <c r="A1809">
        <v>1</v>
      </c>
      <c r="B1809">
        <v>1805275</v>
      </c>
      <c r="C1809">
        <f t="shared" ref="C1809:C1872" si="29">A1809*10000000+B1809</f>
        <v>11805275</v>
      </c>
    </row>
    <row r="1810" spans="1:3">
      <c r="A1810">
        <v>1</v>
      </c>
      <c r="B1810">
        <v>1805275</v>
      </c>
      <c r="C1810">
        <f t="shared" si="29"/>
        <v>11805275</v>
      </c>
    </row>
    <row r="1811" spans="1:3">
      <c r="A1811">
        <v>1</v>
      </c>
      <c r="B1811">
        <v>1805275</v>
      </c>
      <c r="C1811">
        <f t="shared" si="29"/>
        <v>11805275</v>
      </c>
    </row>
    <row r="1812" spans="1:3">
      <c r="A1812">
        <v>1</v>
      </c>
      <c r="B1812">
        <v>1805302</v>
      </c>
      <c r="C1812">
        <f t="shared" si="29"/>
        <v>11805302</v>
      </c>
    </row>
    <row r="1813" spans="1:3">
      <c r="A1813">
        <v>1</v>
      </c>
      <c r="B1813">
        <v>1805427</v>
      </c>
      <c r="C1813">
        <f t="shared" si="29"/>
        <v>11805427</v>
      </c>
    </row>
    <row r="1814" spans="1:3">
      <c r="A1814">
        <v>1</v>
      </c>
      <c r="B1814">
        <v>1805523</v>
      </c>
      <c r="C1814">
        <f t="shared" si="29"/>
        <v>11805523</v>
      </c>
    </row>
    <row r="1815" spans="1:3">
      <c r="A1815">
        <v>1</v>
      </c>
      <c r="B1815">
        <v>1805612</v>
      </c>
      <c r="C1815">
        <f t="shared" si="29"/>
        <v>11805612</v>
      </c>
    </row>
    <row r="1816" spans="1:3">
      <c r="A1816">
        <v>1</v>
      </c>
      <c r="B1816">
        <v>1805612</v>
      </c>
      <c r="C1816">
        <f t="shared" si="29"/>
        <v>11805612</v>
      </c>
    </row>
    <row r="1817" spans="1:3">
      <c r="A1817">
        <v>1</v>
      </c>
      <c r="B1817">
        <v>1805643</v>
      </c>
      <c r="C1817">
        <f t="shared" si="29"/>
        <v>11805643</v>
      </c>
    </row>
    <row r="1818" spans="1:3">
      <c r="A1818">
        <v>1</v>
      </c>
      <c r="B1818">
        <v>1805759</v>
      </c>
      <c r="C1818">
        <f t="shared" si="29"/>
        <v>11805759</v>
      </c>
    </row>
    <row r="1819" spans="1:3">
      <c r="A1819">
        <v>1</v>
      </c>
      <c r="B1819">
        <v>1805824</v>
      </c>
      <c r="C1819">
        <f t="shared" si="29"/>
        <v>11805824</v>
      </c>
    </row>
    <row r="1820" spans="1:3">
      <c r="A1820">
        <v>1</v>
      </c>
      <c r="B1820">
        <v>1805824</v>
      </c>
      <c r="C1820">
        <f t="shared" si="29"/>
        <v>11805824</v>
      </c>
    </row>
    <row r="1821" spans="1:3">
      <c r="A1821">
        <v>1</v>
      </c>
      <c r="B1821">
        <v>1805953</v>
      </c>
      <c r="C1821">
        <f t="shared" si="29"/>
        <v>11805953</v>
      </c>
    </row>
    <row r="1822" spans="1:3">
      <c r="A1822">
        <v>1</v>
      </c>
      <c r="B1822">
        <v>1805966</v>
      </c>
      <c r="C1822">
        <f t="shared" si="29"/>
        <v>11805966</v>
      </c>
    </row>
    <row r="1823" spans="1:3">
      <c r="A1823">
        <v>1</v>
      </c>
      <c r="B1823">
        <v>1806136</v>
      </c>
      <c r="C1823">
        <f t="shared" si="29"/>
        <v>11806136</v>
      </c>
    </row>
    <row r="1824" spans="1:3">
      <c r="A1824">
        <v>1</v>
      </c>
      <c r="B1824">
        <v>1806157</v>
      </c>
      <c r="C1824">
        <f t="shared" si="29"/>
        <v>11806157</v>
      </c>
    </row>
    <row r="1825" spans="1:3">
      <c r="A1825">
        <v>1</v>
      </c>
      <c r="B1825">
        <v>1806178</v>
      </c>
      <c r="C1825">
        <f t="shared" si="29"/>
        <v>11806178</v>
      </c>
    </row>
    <row r="1826" spans="1:3">
      <c r="A1826">
        <v>1</v>
      </c>
      <c r="B1826">
        <v>1806180</v>
      </c>
      <c r="C1826">
        <f t="shared" si="29"/>
        <v>11806180</v>
      </c>
    </row>
    <row r="1827" spans="1:3">
      <c r="A1827">
        <v>1</v>
      </c>
      <c r="B1827">
        <v>1806230</v>
      </c>
      <c r="C1827">
        <f t="shared" si="29"/>
        <v>11806230</v>
      </c>
    </row>
    <row r="1828" spans="1:3">
      <c r="A1828">
        <v>1</v>
      </c>
      <c r="B1828">
        <v>1806239</v>
      </c>
      <c r="C1828">
        <f t="shared" si="29"/>
        <v>11806239</v>
      </c>
    </row>
    <row r="1829" spans="1:3">
      <c r="A1829">
        <v>1</v>
      </c>
      <c r="B1829">
        <v>1806338</v>
      </c>
      <c r="C1829">
        <f t="shared" si="29"/>
        <v>11806338</v>
      </c>
    </row>
    <row r="1830" spans="1:3">
      <c r="A1830">
        <v>1</v>
      </c>
      <c r="B1830">
        <v>1806426</v>
      </c>
      <c r="C1830">
        <f t="shared" si="29"/>
        <v>11806426</v>
      </c>
    </row>
    <row r="1831" spans="1:3">
      <c r="A1831">
        <v>1</v>
      </c>
      <c r="B1831">
        <v>1806439</v>
      </c>
      <c r="C1831">
        <f t="shared" si="29"/>
        <v>11806439</v>
      </c>
    </row>
    <row r="1832" spans="1:3">
      <c r="A1832">
        <v>1</v>
      </c>
      <c r="B1832">
        <v>1806442</v>
      </c>
      <c r="C1832">
        <f t="shared" si="29"/>
        <v>11806442</v>
      </c>
    </row>
    <row r="1833" spans="1:3">
      <c r="A1833">
        <v>1</v>
      </c>
      <c r="B1833">
        <v>1806456</v>
      </c>
      <c r="C1833">
        <f t="shared" si="29"/>
        <v>11806456</v>
      </c>
    </row>
    <row r="1834" spans="1:3">
      <c r="A1834">
        <v>1</v>
      </c>
      <c r="B1834">
        <v>1806575</v>
      </c>
      <c r="C1834">
        <f t="shared" si="29"/>
        <v>11806575</v>
      </c>
    </row>
    <row r="1835" spans="1:3">
      <c r="A1835">
        <v>1</v>
      </c>
      <c r="B1835">
        <v>1806581</v>
      </c>
      <c r="C1835">
        <f t="shared" si="29"/>
        <v>11806581</v>
      </c>
    </row>
    <row r="1836" spans="1:3">
      <c r="A1836">
        <v>1</v>
      </c>
      <c r="B1836">
        <v>1806656</v>
      </c>
      <c r="C1836">
        <f t="shared" si="29"/>
        <v>11806656</v>
      </c>
    </row>
    <row r="1837" spans="1:3">
      <c r="A1837">
        <v>1</v>
      </c>
      <c r="B1837">
        <v>1806658</v>
      </c>
      <c r="C1837">
        <f t="shared" si="29"/>
        <v>11806658</v>
      </c>
    </row>
    <row r="1838" spans="1:3">
      <c r="A1838">
        <v>1</v>
      </c>
      <c r="B1838">
        <v>1806702</v>
      </c>
      <c r="C1838">
        <f t="shared" si="29"/>
        <v>11806702</v>
      </c>
    </row>
    <row r="1839" spans="1:3">
      <c r="A1839">
        <v>1</v>
      </c>
      <c r="B1839">
        <v>1806718</v>
      </c>
      <c r="C1839">
        <f t="shared" si="29"/>
        <v>11806718</v>
      </c>
    </row>
    <row r="1840" spans="1:3">
      <c r="A1840">
        <v>1</v>
      </c>
      <c r="B1840">
        <v>1806732</v>
      </c>
      <c r="C1840">
        <f t="shared" si="29"/>
        <v>11806732</v>
      </c>
    </row>
    <row r="1841" spans="1:3">
      <c r="A1841">
        <v>1</v>
      </c>
      <c r="B1841">
        <v>1806776</v>
      </c>
      <c r="C1841">
        <f t="shared" si="29"/>
        <v>11806776</v>
      </c>
    </row>
    <row r="1842" spans="1:3">
      <c r="A1842">
        <v>1</v>
      </c>
      <c r="B1842">
        <v>1806779</v>
      </c>
      <c r="C1842">
        <f t="shared" si="29"/>
        <v>11806779</v>
      </c>
    </row>
    <row r="1843" spans="1:3">
      <c r="A1843">
        <v>1</v>
      </c>
      <c r="B1843">
        <v>1806822</v>
      </c>
      <c r="C1843">
        <f t="shared" si="29"/>
        <v>11806822</v>
      </c>
    </row>
    <row r="1844" spans="1:3">
      <c r="A1844">
        <v>1</v>
      </c>
      <c r="B1844">
        <v>1806861</v>
      </c>
      <c r="C1844">
        <f t="shared" si="29"/>
        <v>11806861</v>
      </c>
    </row>
    <row r="1845" spans="1:3">
      <c r="A1845">
        <v>1</v>
      </c>
      <c r="B1845">
        <v>1806877</v>
      </c>
      <c r="C1845">
        <f t="shared" si="29"/>
        <v>11806877</v>
      </c>
    </row>
    <row r="1846" spans="1:3">
      <c r="A1846">
        <v>1</v>
      </c>
      <c r="B1846">
        <v>1806935</v>
      </c>
      <c r="C1846">
        <f t="shared" si="29"/>
        <v>11806935</v>
      </c>
    </row>
    <row r="1847" spans="1:3">
      <c r="A1847">
        <v>1</v>
      </c>
      <c r="B1847">
        <v>1806980</v>
      </c>
      <c r="C1847">
        <f t="shared" si="29"/>
        <v>11806980</v>
      </c>
    </row>
    <row r="1848" spans="1:3">
      <c r="A1848">
        <v>1</v>
      </c>
      <c r="B1848">
        <v>1806988</v>
      </c>
      <c r="C1848">
        <f t="shared" si="29"/>
        <v>11806988</v>
      </c>
    </row>
    <row r="1849" spans="1:3">
      <c r="A1849">
        <v>1</v>
      </c>
      <c r="B1849">
        <v>1807037</v>
      </c>
      <c r="C1849">
        <f t="shared" si="29"/>
        <v>11807037</v>
      </c>
    </row>
    <row r="1850" spans="1:3">
      <c r="A1850">
        <v>1</v>
      </c>
      <c r="B1850">
        <v>1807040</v>
      </c>
      <c r="C1850">
        <f t="shared" si="29"/>
        <v>11807040</v>
      </c>
    </row>
    <row r="1851" spans="1:3">
      <c r="A1851">
        <v>1</v>
      </c>
      <c r="B1851">
        <v>1807043</v>
      </c>
      <c r="C1851">
        <f t="shared" si="29"/>
        <v>11807043</v>
      </c>
    </row>
    <row r="1852" spans="1:3">
      <c r="A1852">
        <v>1</v>
      </c>
      <c r="B1852">
        <v>1807059</v>
      </c>
      <c r="C1852">
        <f t="shared" si="29"/>
        <v>11807059</v>
      </c>
    </row>
    <row r="1853" spans="1:3">
      <c r="A1853">
        <v>1</v>
      </c>
      <c r="B1853">
        <v>1807175</v>
      </c>
      <c r="C1853">
        <f t="shared" si="29"/>
        <v>11807175</v>
      </c>
    </row>
    <row r="1854" spans="1:3">
      <c r="A1854">
        <v>1</v>
      </c>
      <c r="B1854">
        <v>1807270</v>
      </c>
      <c r="C1854">
        <f t="shared" si="29"/>
        <v>11807270</v>
      </c>
    </row>
    <row r="1855" spans="1:3">
      <c r="A1855">
        <v>1</v>
      </c>
      <c r="B1855">
        <v>1807502</v>
      </c>
      <c r="C1855">
        <f t="shared" si="29"/>
        <v>11807502</v>
      </c>
    </row>
    <row r="1856" spans="1:3">
      <c r="A1856">
        <v>1</v>
      </c>
      <c r="B1856">
        <v>1807626</v>
      </c>
      <c r="C1856">
        <f t="shared" si="29"/>
        <v>11807626</v>
      </c>
    </row>
    <row r="1857" spans="1:3">
      <c r="A1857">
        <v>1</v>
      </c>
      <c r="B1857">
        <v>1807712</v>
      </c>
      <c r="C1857">
        <f t="shared" si="29"/>
        <v>11807712</v>
      </c>
    </row>
    <row r="1858" spans="1:3">
      <c r="A1858">
        <v>1</v>
      </c>
      <c r="B1858">
        <v>1807799</v>
      </c>
      <c r="C1858">
        <f t="shared" si="29"/>
        <v>11807799</v>
      </c>
    </row>
    <row r="1859" spans="1:3">
      <c r="A1859">
        <v>1</v>
      </c>
      <c r="B1859">
        <v>1807810</v>
      </c>
      <c r="C1859">
        <f t="shared" si="29"/>
        <v>11807810</v>
      </c>
    </row>
    <row r="1860" spans="1:3">
      <c r="A1860">
        <v>1</v>
      </c>
      <c r="B1860">
        <v>1807860</v>
      </c>
      <c r="C1860">
        <f t="shared" si="29"/>
        <v>11807860</v>
      </c>
    </row>
    <row r="1861" spans="1:3">
      <c r="A1861">
        <v>1</v>
      </c>
      <c r="B1861">
        <v>1807915</v>
      </c>
      <c r="C1861">
        <f t="shared" si="29"/>
        <v>11807915</v>
      </c>
    </row>
    <row r="1862" spans="1:3">
      <c r="A1862">
        <v>1</v>
      </c>
      <c r="B1862">
        <v>1807920</v>
      </c>
      <c r="C1862">
        <f t="shared" si="29"/>
        <v>11807920</v>
      </c>
    </row>
    <row r="1863" spans="1:3">
      <c r="A1863">
        <v>1</v>
      </c>
      <c r="B1863">
        <v>1807965</v>
      </c>
      <c r="C1863">
        <f t="shared" si="29"/>
        <v>11807965</v>
      </c>
    </row>
    <row r="1864" spans="1:3">
      <c r="A1864">
        <v>1</v>
      </c>
      <c r="B1864">
        <v>1808046</v>
      </c>
      <c r="C1864">
        <f t="shared" si="29"/>
        <v>11808046</v>
      </c>
    </row>
    <row r="1865" spans="1:3">
      <c r="A1865">
        <v>1</v>
      </c>
      <c r="B1865">
        <v>1808155</v>
      </c>
      <c r="C1865">
        <f t="shared" si="29"/>
        <v>11808155</v>
      </c>
    </row>
    <row r="1866" spans="1:3">
      <c r="A1866">
        <v>1</v>
      </c>
      <c r="B1866">
        <v>1808182</v>
      </c>
      <c r="C1866">
        <f t="shared" si="29"/>
        <v>11808182</v>
      </c>
    </row>
    <row r="1867" spans="1:3">
      <c r="A1867">
        <v>1</v>
      </c>
      <c r="B1867">
        <v>1808331</v>
      </c>
      <c r="C1867">
        <f t="shared" si="29"/>
        <v>11808331</v>
      </c>
    </row>
    <row r="1868" spans="1:3">
      <c r="A1868">
        <v>1</v>
      </c>
      <c r="B1868">
        <v>1808357</v>
      </c>
      <c r="C1868">
        <f t="shared" si="29"/>
        <v>11808357</v>
      </c>
    </row>
    <row r="1869" spans="1:3">
      <c r="A1869">
        <v>1</v>
      </c>
      <c r="B1869">
        <v>1808359</v>
      </c>
      <c r="C1869">
        <f t="shared" si="29"/>
        <v>11808359</v>
      </c>
    </row>
    <row r="1870" spans="1:3">
      <c r="A1870">
        <v>1</v>
      </c>
      <c r="B1870">
        <v>1808369</v>
      </c>
      <c r="C1870">
        <f t="shared" si="29"/>
        <v>11808369</v>
      </c>
    </row>
    <row r="1871" spans="1:3">
      <c r="A1871">
        <v>1</v>
      </c>
      <c r="B1871">
        <v>1808411</v>
      </c>
      <c r="C1871">
        <f t="shared" si="29"/>
        <v>11808411</v>
      </c>
    </row>
    <row r="1872" spans="1:3">
      <c r="A1872">
        <v>1</v>
      </c>
      <c r="B1872">
        <v>1808473</v>
      </c>
      <c r="C1872">
        <f t="shared" si="29"/>
        <v>11808473</v>
      </c>
    </row>
    <row r="1873" spans="1:3">
      <c r="A1873">
        <v>1</v>
      </c>
      <c r="B1873">
        <v>1808492</v>
      </c>
      <c r="C1873">
        <f t="shared" ref="C1873:C1936" si="30">A1873*10000000+B1873</f>
        <v>11808492</v>
      </c>
    </row>
    <row r="1874" spans="1:3">
      <c r="A1874">
        <v>1</v>
      </c>
      <c r="B1874">
        <v>1808542</v>
      </c>
      <c r="C1874">
        <f t="shared" si="30"/>
        <v>11808542</v>
      </c>
    </row>
    <row r="1875" spans="1:3">
      <c r="A1875">
        <v>1</v>
      </c>
      <c r="B1875">
        <v>1808565</v>
      </c>
      <c r="C1875">
        <f t="shared" si="30"/>
        <v>11808565</v>
      </c>
    </row>
    <row r="1876" spans="1:3">
      <c r="A1876">
        <v>1</v>
      </c>
      <c r="B1876">
        <v>1808570</v>
      </c>
      <c r="C1876">
        <f t="shared" si="30"/>
        <v>11808570</v>
      </c>
    </row>
    <row r="1877" spans="1:3">
      <c r="A1877">
        <v>1</v>
      </c>
      <c r="B1877">
        <v>1808660</v>
      </c>
      <c r="C1877">
        <f t="shared" si="30"/>
        <v>11808660</v>
      </c>
    </row>
    <row r="1878" spans="1:3">
      <c r="A1878">
        <v>1</v>
      </c>
      <c r="B1878">
        <v>1808708</v>
      </c>
      <c r="C1878">
        <f t="shared" si="30"/>
        <v>11808708</v>
      </c>
    </row>
    <row r="1879" spans="1:3">
      <c r="A1879">
        <v>1</v>
      </c>
      <c r="B1879">
        <v>1808746</v>
      </c>
      <c r="C1879">
        <f t="shared" si="30"/>
        <v>11808746</v>
      </c>
    </row>
    <row r="1880" spans="1:3">
      <c r="A1880">
        <v>1</v>
      </c>
      <c r="B1880">
        <v>1808748</v>
      </c>
      <c r="C1880">
        <f t="shared" si="30"/>
        <v>11808748</v>
      </c>
    </row>
    <row r="1881" spans="1:3">
      <c r="A1881">
        <v>1</v>
      </c>
      <c r="B1881">
        <v>1808795</v>
      </c>
      <c r="C1881">
        <f t="shared" si="30"/>
        <v>11808795</v>
      </c>
    </row>
    <row r="1882" spans="1:3">
      <c r="A1882">
        <v>1</v>
      </c>
      <c r="B1882">
        <v>1808797</v>
      </c>
      <c r="C1882">
        <f t="shared" si="30"/>
        <v>11808797</v>
      </c>
    </row>
    <row r="1883" spans="1:3">
      <c r="A1883">
        <v>1</v>
      </c>
      <c r="B1883">
        <v>1808825</v>
      </c>
      <c r="C1883">
        <f t="shared" si="30"/>
        <v>11808825</v>
      </c>
    </row>
    <row r="1884" spans="1:3">
      <c r="A1884">
        <v>1</v>
      </c>
      <c r="B1884">
        <v>1808867</v>
      </c>
      <c r="C1884">
        <f t="shared" si="30"/>
        <v>11808867</v>
      </c>
    </row>
    <row r="1885" spans="1:3">
      <c r="A1885">
        <v>1</v>
      </c>
      <c r="B1885">
        <v>1808881</v>
      </c>
      <c r="C1885">
        <f t="shared" si="30"/>
        <v>11808881</v>
      </c>
    </row>
    <row r="1886" spans="1:3">
      <c r="A1886">
        <v>1</v>
      </c>
      <c r="B1886">
        <v>1808936</v>
      </c>
      <c r="C1886">
        <f t="shared" si="30"/>
        <v>11808936</v>
      </c>
    </row>
    <row r="1887" spans="1:3">
      <c r="A1887">
        <v>1</v>
      </c>
      <c r="B1887">
        <v>1808936</v>
      </c>
      <c r="C1887">
        <f t="shared" si="30"/>
        <v>11808936</v>
      </c>
    </row>
    <row r="1888" spans="1:3">
      <c r="A1888">
        <v>1</v>
      </c>
      <c r="B1888">
        <v>1808986</v>
      </c>
      <c r="C1888">
        <f t="shared" si="30"/>
        <v>11808986</v>
      </c>
    </row>
    <row r="1889" spans="1:3">
      <c r="A1889">
        <v>1</v>
      </c>
      <c r="B1889">
        <v>1809016</v>
      </c>
      <c r="C1889">
        <f t="shared" si="30"/>
        <v>11809016</v>
      </c>
    </row>
    <row r="1890" spans="1:3">
      <c r="A1890">
        <v>1</v>
      </c>
      <c r="B1890">
        <v>1809040</v>
      </c>
      <c r="C1890">
        <f t="shared" si="30"/>
        <v>11809040</v>
      </c>
    </row>
    <row r="1891" spans="1:3">
      <c r="A1891">
        <v>1</v>
      </c>
      <c r="B1891">
        <v>1809116</v>
      </c>
      <c r="C1891">
        <f t="shared" si="30"/>
        <v>11809116</v>
      </c>
    </row>
    <row r="1892" spans="1:3">
      <c r="A1892">
        <v>1</v>
      </c>
      <c r="B1892">
        <v>1809183</v>
      </c>
      <c r="C1892">
        <f t="shared" si="30"/>
        <v>11809183</v>
      </c>
    </row>
    <row r="1893" spans="1:3">
      <c r="A1893">
        <v>1</v>
      </c>
      <c r="B1893">
        <v>1809184</v>
      </c>
      <c r="C1893">
        <f t="shared" si="30"/>
        <v>11809184</v>
      </c>
    </row>
    <row r="1894" spans="1:3">
      <c r="A1894">
        <v>1</v>
      </c>
      <c r="B1894">
        <v>1809200</v>
      </c>
      <c r="C1894">
        <f t="shared" si="30"/>
        <v>11809200</v>
      </c>
    </row>
    <row r="1895" spans="1:3">
      <c r="A1895">
        <v>1</v>
      </c>
      <c r="B1895">
        <v>1809234</v>
      </c>
      <c r="C1895">
        <f t="shared" si="30"/>
        <v>11809234</v>
      </c>
    </row>
    <row r="1896" spans="1:3">
      <c r="A1896">
        <v>1</v>
      </c>
      <c r="B1896">
        <v>1809235</v>
      </c>
      <c r="C1896">
        <f t="shared" si="30"/>
        <v>11809235</v>
      </c>
    </row>
    <row r="1897" spans="1:3">
      <c r="A1897">
        <v>1</v>
      </c>
      <c r="B1897">
        <v>1809260</v>
      </c>
      <c r="C1897">
        <f t="shared" si="30"/>
        <v>11809260</v>
      </c>
    </row>
    <row r="1898" spans="1:3">
      <c r="A1898">
        <v>1</v>
      </c>
      <c r="B1898">
        <v>1809270</v>
      </c>
      <c r="C1898">
        <f t="shared" si="30"/>
        <v>11809270</v>
      </c>
    </row>
    <row r="1899" spans="1:3">
      <c r="A1899">
        <v>1</v>
      </c>
      <c r="B1899">
        <v>1809281</v>
      </c>
      <c r="C1899">
        <f t="shared" si="30"/>
        <v>11809281</v>
      </c>
    </row>
    <row r="1900" spans="1:3">
      <c r="A1900">
        <v>1</v>
      </c>
      <c r="B1900">
        <v>1809312</v>
      </c>
      <c r="C1900">
        <f t="shared" si="30"/>
        <v>11809312</v>
      </c>
    </row>
    <row r="1901" spans="1:3">
      <c r="A1901">
        <v>1</v>
      </c>
      <c r="B1901">
        <v>1809412</v>
      </c>
      <c r="C1901">
        <f t="shared" si="30"/>
        <v>11809412</v>
      </c>
    </row>
    <row r="1902" spans="1:3">
      <c r="A1902">
        <v>1</v>
      </c>
      <c r="B1902">
        <v>1809420</v>
      </c>
      <c r="C1902">
        <f t="shared" si="30"/>
        <v>11809420</v>
      </c>
    </row>
    <row r="1903" spans="1:3">
      <c r="A1903">
        <v>1</v>
      </c>
      <c r="B1903">
        <v>1809477</v>
      </c>
      <c r="C1903">
        <f t="shared" si="30"/>
        <v>11809477</v>
      </c>
    </row>
    <row r="1904" spans="1:3">
      <c r="A1904">
        <v>1</v>
      </c>
      <c r="B1904">
        <v>1809535</v>
      </c>
      <c r="C1904">
        <f t="shared" si="30"/>
        <v>11809535</v>
      </c>
    </row>
    <row r="1905" spans="1:3">
      <c r="A1905">
        <v>1</v>
      </c>
      <c r="B1905">
        <v>1809555</v>
      </c>
      <c r="C1905">
        <f t="shared" si="30"/>
        <v>11809555</v>
      </c>
    </row>
    <row r="1906" spans="1:3">
      <c r="A1906">
        <v>1</v>
      </c>
      <c r="B1906">
        <v>1809559</v>
      </c>
      <c r="C1906">
        <f t="shared" si="30"/>
        <v>11809559</v>
      </c>
    </row>
    <row r="1907" spans="1:3">
      <c r="A1907">
        <v>1</v>
      </c>
      <c r="B1907">
        <v>1809567</v>
      </c>
      <c r="C1907">
        <f t="shared" si="30"/>
        <v>11809567</v>
      </c>
    </row>
    <row r="1908" spans="1:3">
      <c r="A1908">
        <v>1</v>
      </c>
      <c r="B1908">
        <v>1809673</v>
      </c>
      <c r="C1908">
        <f t="shared" si="30"/>
        <v>11809673</v>
      </c>
    </row>
    <row r="1909" spans="1:3">
      <c r="A1909">
        <v>1</v>
      </c>
      <c r="B1909">
        <v>1809717</v>
      </c>
      <c r="C1909">
        <f t="shared" si="30"/>
        <v>11809717</v>
      </c>
    </row>
    <row r="1910" spans="1:3">
      <c r="A1910">
        <v>1</v>
      </c>
      <c r="B1910">
        <v>1809778</v>
      </c>
      <c r="C1910">
        <f t="shared" si="30"/>
        <v>11809778</v>
      </c>
    </row>
    <row r="1911" spans="1:3">
      <c r="A1911">
        <v>1</v>
      </c>
      <c r="B1911">
        <v>1809843</v>
      </c>
      <c r="C1911">
        <f t="shared" si="30"/>
        <v>11809843</v>
      </c>
    </row>
    <row r="1912" spans="1:3">
      <c r="A1912">
        <v>1</v>
      </c>
      <c r="B1912">
        <v>1809858</v>
      </c>
      <c r="C1912">
        <f t="shared" si="30"/>
        <v>11809858</v>
      </c>
    </row>
    <row r="1913" spans="1:3">
      <c r="A1913">
        <v>1</v>
      </c>
      <c r="B1913">
        <v>1809862</v>
      </c>
      <c r="C1913">
        <f t="shared" si="30"/>
        <v>11809862</v>
      </c>
    </row>
    <row r="1914" spans="1:3">
      <c r="A1914">
        <v>1</v>
      </c>
      <c r="B1914">
        <v>1809873</v>
      </c>
      <c r="C1914">
        <f t="shared" si="30"/>
        <v>11809873</v>
      </c>
    </row>
    <row r="1915" spans="1:3">
      <c r="A1915">
        <v>1</v>
      </c>
      <c r="B1915">
        <v>1809883</v>
      </c>
      <c r="C1915">
        <f t="shared" si="30"/>
        <v>11809883</v>
      </c>
    </row>
    <row r="1916" spans="1:3">
      <c r="A1916">
        <v>1</v>
      </c>
      <c r="B1916">
        <v>1809924</v>
      </c>
      <c r="C1916">
        <f t="shared" si="30"/>
        <v>11809924</v>
      </c>
    </row>
    <row r="1917" spans="1:3">
      <c r="A1917">
        <v>1</v>
      </c>
      <c r="B1917">
        <v>1810007</v>
      </c>
      <c r="C1917">
        <f t="shared" si="30"/>
        <v>11810007</v>
      </c>
    </row>
    <row r="1918" spans="1:3">
      <c r="A1918">
        <v>1</v>
      </c>
      <c r="B1918">
        <v>1810012</v>
      </c>
      <c r="C1918">
        <f t="shared" si="30"/>
        <v>11810012</v>
      </c>
    </row>
    <row r="1919" spans="1:3">
      <c r="A1919">
        <v>1</v>
      </c>
      <c r="B1919">
        <v>1810013</v>
      </c>
      <c r="C1919">
        <f t="shared" si="30"/>
        <v>11810013</v>
      </c>
    </row>
    <row r="1920" spans="1:3">
      <c r="A1920">
        <v>1</v>
      </c>
      <c r="B1920">
        <v>1810112</v>
      </c>
      <c r="C1920">
        <f t="shared" si="30"/>
        <v>11810112</v>
      </c>
    </row>
    <row r="1921" spans="1:3">
      <c r="A1921">
        <v>1</v>
      </c>
      <c r="B1921">
        <v>1810112</v>
      </c>
      <c r="C1921">
        <f t="shared" si="30"/>
        <v>11810112</v>
      </c>
    </row>
    <row r="1922" spans="1:3">
      <c r="A1922">
        <v>1</v>
      </c>
      <c r="B1922">
        <v>1810117</v>
      </c>
      <c r="C1922">
        <f t="shared" si="30"/>
        <v>11810117</v>
      </c>
    </row>
    <row r="1923" spans="1:3">
      <c r="A1923">
        <v>1</v>
      </c>
      <c r="B1923">
        <v>1810189</v>
      </c>
      <c r="C1923">
        <f t="shared" si="30"/>
        <v>11810189</v>
      </c>
    </row>
    <row r="1924" spans="1:3">
      <c r="A1924">
        <v>1</v>
      </c>
      <c r="B1924">
        <v>1810221</v>
      </c>
      <c r="C1924">
        <f t="shared" si="30"/>
        <v>11810221</v>
      </c>
    </row>
    <row r="1925" spans="1:3">
      <c r="A1925">
        <v>1</v>
      </c>
      <c r="B1925">
        <v>1810280</v>
      </c>
      <c r="C1925">
        <f t="shared" si="30"/>
        <v>11810280</v>
      </c>
    </row>
    <row r="1926" spans="1:3">
      <c r="A1926">
        <v>1</v>
      </c>
      <c r="B1926">
        <v>1810340</v>
      </c>
      <c r="C1926">
        <f t="shared" si="30"/>
        <v>11810340</v>
      </c>
    </row>
    <row r="1927" spans="1:3">
      <c r="A1927">
        <v>1</v>
      </c>
      <c r="B1927">
        <v>1810343</v>
      </c>
      <c r="C1927">
        <f t="shared" si="30"/>
        <v>11810343</v>
      </c>
    </row>
    <row r="1928" spans="1:3">
      <c r="A1928">
        <v>1</v>
      </c>
      <c r="B1928">
        <v>1810367</v>
      </c>
      <c r="C1928">
        <f t="shared" si="30"/>
        <v>11810367</v>
      </c>
    </row>
    <row r="1929" spans="1:3">
      <c r="A1929">
        <v>1</v>
      </c>
      <c r="B1929">
        <v>1810385</v>
      </c>
      <c r="C1929">
        <f t="shared" si="30"/>
        <v>11810385</v>
      </c>
    </row>
    <row r="1930" spans="1:3">
      <c r="A1930">
        <v>1</v>
      </c>
      <c r="B1930">
        <v>1810385</v>
      </c>
      <c r="C1930">
        <f t="shared" si="30"/>
        <v>11810385</v>
      </c>
    </row>
    <row r="1931" spans="1:3">
      <c r="A1931">
        <v>1</v>
      </c>
      <c r="B1931">
        <v>1810476</v>
      </c>
      <c r="C1931">
        <f t="shared" si="30"/>
        <v>11810476</v>
      </c>
    </row>
    <row r="1932" spans="1:3">
      <c r="A1932">
        <v>1</v>
      </c>
      <c r="B1932">
        <v>1810485</v>
      </c>
      <c r="C1932">
        <f t="shared" si="30"/>
        <v>11810485</v>
      </c>
    </row>
    <row r="1933" spans="1:3">
      <c r="A1933">
        <v>1</v>
      </c>
      <c r="B1933">
        <v>1810518</v>
      </c>
      <c r="C1933">
        <f t="shared" si="30"/>
        <v>11810518</v>
      </c>
    </row>
    <row r="1934" spans="1:3">
      <c r="A1934">
        <v>1</v>
      </c>
      <c r="B1934">
        <v>1810530</v>
      </c>
      <c r="C1934">
        <f t="shared" si="30"/>
        <v>11810530</v>
      </c>
    </row>
    <row r="1935" spans="1:3">
      <c r="A1935">
        <v>1</v>
      </c>
      <c r="B1935">
        <v>1810530</v>
      </c>
      <c r="C1935">
        <f t="shared" si="30"/>
        <v>11810530</v>
      </c>
    </row>
    <row r="1936" spans="1:3">
      <c r="A1936">
        <v>1</v>
      </c>
      <c r="B1936">
        <v>1810672</v>
      </c>
      <c r="C1936">
        <f t="shared" si="30"/>
        <v>11810672</v>
      </c>
    </row>
    <row r="1937" spans="1:3">
      <c r="A1937">
        <v>1</v>
      </c>
      <c r="B1937">
        <v>1810680</v>
      </c>
      <c r="C1937">
        <f t="shared" ref="C1937:C2000" si="31">A1937*10000000+B1937</f>
        <v>11810680</v>
      </c>
    </row>
    <row r="1938" spans="1:3">
      <c r="A1938">
        <v>1</v>
      </c>
      <c r="B1938">
        <v>1810681</v>
      </c>
      <c r="C1938">
        <f t="shared" si="31"/>
        <v>11810681</v>
      </c>
    </row>
    <row r="1939" spans="1:3">
      <c r="A1939">
        <v>1</v>
      </c>
      <c r="B1939">
        <v>1810682</v>
      </c>
      <c r="C1939">
        <f t="shared" si="31"/>
        <v>11810682</v>
      </c>
    </row>
    <row r="1940" spans="1:3">
      <c r="A1940">
        <v>1</v>
      </c>
      <c r="B1940">
        <v>1810718</v>
      </c>
      <c r="C1940">
        <f t="shared" si="31"/>
        <v>11810718</v>
      </c>
    </row>
    <row r="1941" spans="1:3">
      <c r="A1941">
        <v>1</v>
      </c>
      <c r="B1941">
        <v>1810732</v>
      </c>
      <c r="C1941">
        <f t="shared" si="31"/>
        <v>11810732</v>
      </c>
    </row>
    <row r="1942" spans="1:3">
      <c r="A1942">
        <v>1</v>
      </c>
      <c r="B1942">
        <v>1810755</v>
      </c>
      <c r="C1942">
        <f t="shared" si="31"/>
        <v>11810755</v>
      </c>
    </row>
    <row r="1943" spans="1:3">
      <c r="A1943">
        <v>1</v>
      </c>
      <c r="B1943">
        <v>1810786</v>
      </c>
      <c r="C1943">
        <f t="shared" si="31"/>
        <v>11810786</v>
      </c>
    </row>
    <row r="1944" spans="1:3">
      <c r="A1944">
        <v>1</v>
      </c>
      <c r="B1944">
        <v>1810809</v>
      </c>
      <c r="C1944">
        <f t="shared" si="31"/>
        <v>11810809</v>
      </c>
    </row>
    <row r="1945" spans="1:3">
      <c r="A1945">
        <v>1</v>
      </c>
      <c r="B1945">
        <v>1810814</v>
      </c>
      <c r="C1945">
        <f t="shared" si="31"/>
        <v>11810814</v>
      </c>
    </row>
    <row r="1946" spans="1:3">
      <c r="A1946">
        <v>1</v>
      </c>
      <c r="B1946">
        <v>1810884</v>
      </c>
      <c r="C1946">
        <f t="shared" si="31"/>
        <v>11810884</v>
      </c>
    </row>
    <row r="1947" spans="1:3">
      <c r="A1947">
        <v>1</v>
      </c>
      <c r="B1947">
        <v>1810886</v>
      </c>
      <c r="C1947">
        <f t="shared" si="31"/>
        <v>11810886</v>
      </c>
    </row>
    <row r="1948" spans="1:3">
      <c r="A1948">
        <v>1</v>
      </c>
      <c r="B1948">
        <v>1810887</v>
      </c>
      <c r="C1948">
        <f t="shared" si="31"/>
        <v>11810887</v>
      </c>
    </row>
    <row r="1949" spans="1:3">
      <c r="A1949">
        <v>1</v>
      </c>
      <c r="B1949">
        <v>1810933</v>
      </c>
      <c r="C1949">
        <f t="shared" si="31"/>
        <v>11810933</v>
      </c>
    </row>
    <row r="1950" spans="1:3">
      <c r="A1950">
        <v>1</v>
      </c>
      <c r="B1950">
        <v>1810936</v>
      </c>
      <c r="C1950">
        <f t="shared" si="31"/>
        <v>11810936</v>
      </c>
    </row>
    <row r="1951" spans="1:3">
      <c r="A1951">
        <v>1</v>
      </c>
      <c r="B1951">
        <v>1810974</v>
      </c>
      <c r="C1951">
        <f t="shared" si="31"/>
        <v>11810974</v>
      </c>
    </row>
    <row r="1952" spans="1:3">
      <c r="A1952">
        <v>1</v>
      </c>
      <c r="B1952">
        <v>1811012</v>
      </c>
      <c r="C1952">
        <f t="shared" si="31"/>
        <v>11811012</v>
      </c>
    </row>
    <row r="1953" spans="1:3">
      <c r="A1953">
        <v>1</v>
      </c>
      <c r="B1953">
        <v>1811017</v>
      </c>
      <c r="C1953">
        <f t="shared" si="31"/>
        <v>11811017</v>
      </c>
    </row>
    <row r="1954" spans="1:3">
      <c r="A1954">
        <v>1</v>
      </c>
      <c r="B1954">
        <v>1811076</v>
      </c>
      <c r="C1954">
        <f t="shared" si="31"/>
        <v>11811076</v>
      </c>
    </row>
    <row r="1955" spans="1:3">
      <c r="A1955">
        <v>1</v>
      </c>
      <c r="B1955">
        <v>1811176</v>
      </c>
      <c r="C1955">
        <f t="shared" si="31"/>
        <v>11811176</v>
      </c>
    </row>
    <row r="1956" spans="1:3">
      <c r="A1956">
        <v>1</v>
      </c>
      <c r="B1956">
        <v>1811196</v>
      </c>
      <c r="C1956">
        <f t="shared" si="31"/>
        <v>11811196</v>
      </c>
    </row>
    <row r="1957" spans="1:3">
      <c r="A1957">
        <v>1</v>
      </c>
      <c r="B1957">
        <v>1811284</v>
      </c>
      <c r="C1957">
        <f t="shared" si="31"/>
        <v>11811284</v>
      </c>
    </row>
    <row r="1958" spans="1:3">
      <c r="A1958">
        <v>1</v>
      </c>
      <c r="B1958">
        <v>1811338</v>
      </c>
      <c r="C1958">
        <f t="shared" si="31"/>
        <v>11811338</v>
      </c>
    </row>
    <row r="1959" spans="1:3">
      <c r="A1959">
        <v>1</v>
      </c>
      <c r="B1959">
        <v>1811357</v>
      </c>
      <c r="C1959">
        <f t="shared" si="31"/>
        <v>11811357</v>
      </c>
    </row>
    <row r="1960" spans="1:3">
      <c r="A1960">
        <v>1</v>
      </c>
      <c r="B1960">
        <v>1811382</v>
      </c>
      <c r="C1960">
        <f t="shared" si="31"/>
        <v>11811382</v>
      </c>
    </row>
    <row r="1961" spans="1:3">
      <c r="A1961">
        <v>1</v>
      </c>
      <c r="B1961">
        <v>1811385</v>
      </c>
      <c r="C1961">
        <f t="shared" si="31"/>
        <v>11811385</v>
      </c>
    </row>
    <row r="1962" spans="1:3">
      <c r="A1962">
        <v>1</v>
      </c>
      <c r="B1962">
        <v>1811401</v>
      </c>
      <c r="C1962">
        <f t="shared" si="31"/>
        <v>11811401</v>
      </c>
    </row>
    <row r="1963" spans="1:3">
      <c r="A1963">
        <v>1</v>
      </c>
      <c r="B1963">
        <v>1811503</v>
      </c>
      <c r="C1963">
        <f t="shared" si="31"/>
        <v>11811503</v>
      </c>
    </row>
    <row r="1964" spans="1:3">
      <c r="A1964">
        <v>1</v>
      </c>
      <c r="B1964">
        <v>1811555</v>
      </c>
      <c r="C1964">
        <f t="shared" si="31"/>
        <v>11811555</v>
      </c>
    </row>
    <row r="1965" spans="1:3">
      <c r="A1965">
        <v>1</v>
      </c>
      <c r="B1965">
        <v>1811643</v>
      </c>
      <c r="C1965">
        <f t="shared" si="31"/>
        <v>11811643</v>
      </c>
    </row>
    <row r="1966" spans="1:3">
      <c r="A1966">
        <v>1</v>
      </c>
      <c r="B1966">
        <v>1811655</v>
      </c>
      <c r="C1966">
        <f t="shared" si="31"/>
        <v>11811655</v>
      </c>
    </row>
    <row r="1967" spans="1:3">
      <c r="A1967">
        <v>1</v>
      </c>
      <c r="B1967">
        <v>1811660</v>
      </c>
      <c r="C1967">
        <f t="shared" si="31"/>
        <v>11811660</v>
      </c>
    </row>
    <row r="1968" spans="1:3">
      <c r="A1968">
        <v>1</v>
      </c>
      <c r="B1968">
        <v>1811673</v>
      </c>
      <c r="C1968">
        <f t="shared" si="31"/>
        <v>11811673</v>
      </c>
    </row>
    <row r="1969" spans="1:3">
      <c r="A1969">
        <v>1</v>
      </c>
      <c r="B1969">
        <v>1811687</v>
      </c>
      <c r="C1969">
        <f t="shared" si="31"/>
        <v>11811687</v>
      </c>
    </row>
    <row r="1970" spans="1:3">
      <c r="A1970">
        <v>1</v>
      </c>
      <c r="B1970">
        <v>1811690</v>
      </c>
      <c r="C1970">
        <f t="shared" si="31"/>
        <v>11811690</v>
      </c>
    </row>
    <row r="1971" spans="1:3">
      <c r="A1971">
        <v>1</v>
      </c>
      <c r="B1971">
        <v>1811723</v>
      </c>
      <c r="C1971">
        <f t="shared" si="31"/>
        <v>11811723</v>
      </c>
    </row>
    <row r="1972" spans="1:3">
      <c r="A1972">
        <v>1</v>
      </c>
      <c r="B1972">
        <v>1811732</v>
      </c>
      <c r="C1972">
        <f t="shared" si="31"/>
        <v>11811732</v>
      </c>
    </row>
    <row r="1973" spans="1:3">
      <c r="A1973">
        <v>1</v>
      </c>
      <c r="B1973">
        <v>1811773</v>
      </c>
      <c r="C1973">
        <f t="shared" si="31"/>
        <v>11811773</v>
      </c>
    </row>
    <row r="1974" spans="1:3">
      <c r="A1974">
        <v>1</v>
      </c>
      <c r="B1974">
        <v>1811884</v>
      </c>
      <c r="C1974">
        <f t="shared" si="31"/>
        <v>11811884</v>
      </c>
    </row>
    <row r="1975" spans="1:3">
      <c r="A1975">
        <v>1</v>
      </c>
      <c r="B1975">
        <v>1811918</v>
      </c>
      <c r="C1975">
        <f t="shared" si="31"/>
        <v>11811918</v>
      </c>
    </row>
    <row r="1976" spans="1:3">
      <c r="A1976">
        <v>1</v>
      </c>
      <c r="B1976">
        <v>1811989</v>
      </c>
      <c r="C1976">
        <f t="shared" si="31"/>
        <v>11811989</v>
      </c>
    </row>
    <row r="1977" spans="1:3">
      <c r="A1977">
        <v>1</v>
      </c>
      <c r="B1977">
        <v>1812026</v>
      </c>
      <c r="C1977">
        <f t="shared" si="31"/>
        <v>11812026</v>
      </c>
    </row>
    <row r="1978" spans="1:3">
      <c r="A1978">
        <v>1</v>
      </c>
      <c r="B1978">
        <v>1812038</v>
      </c>
      <c r="C1978">
        <f t="shared" si="31"/>
        <v>11812038</v>
      </c>
    </row>
    <row r="1979" spans="1:3">
      <c r="A1979">
        <v>1</v>
      </c>
      <c r="B1979">
        <v>1812090</v>
      </c>
      <c r="C1979">
        <f t="shared" si="31"/>
        <v>11812090</v>
      </c>
    </row>
    <row r="1980" spans="1:3">
      <c r="A1980">
        <v>1</v>
      </c>
      <c r="B1980">
        <v>1812179</v>
      </c>
      <c r="C1980">
        <f t="shared" si="31"/>
        <v>11812179</v>
      </c>
    </row>
    <row r="1981" spans="1:3">
      <c r="A1981">
        <v>1</v>
      </c>
      <c r="B1981">
        <v>1812202</v>
      </c>
      <c r="C1981">
        <f t="shared" si="31"/>
        <v>11812202</v>
      </c>
    </row>
    <row r="1982" spans="1:3">
      <c r="A1982">
        <v>1</v>
      </c>
      <c r="B1982">
        <v>1812221</v>
      </c>
      <c r="C1982">
        <f t="shared" si="31"/>
        <v>11812221</v>
      </c>
    </row>
    <row r="1983" spans="1:3">
      <c r="A1983">
        <v>1</v>
      </c>
      <c r="B1983">
        <v>1812250</v>
      </c>
      <c r="C1983">
        <f t="shared" si="31"/>
        <v>11812250</v>
      </c>
    </row>
    <row r="1984" spans="1:3">
      <c r="A1984">
        <v>1</v>
      </c>
      <c r="B1984">
        <v>1812268</v>
      </c>
      <c r="C1984">
        <f t="shared" si="31"/>
        <v>11812268</v>
      </c>
    </row>
    <row r="1985" spans="1:3">
      <c r="A1985">
        <v>1</v>
      </c>
      <c r="B1985">
        <v>1812352</v>
      </c>
      <c r="C1985">
        <f t="shared" si="31"/>
        <v>11812352</v>
      </c>
    </row>
    <row r="1986" spans="1:3">
      <c r="A1986">
        <v>1</v>
      </c>
      <c r="B1986">
        <v>1812365</v>
      </c>
      <c r="C1986">
        <f t="shared" si="31"/>
        <v>11812365</v>
      </c>
    </row>
    <row r="1987" spans="1:3">
      <c r="A1987">
        <v>1</v>
      </c>
      <c r="B1987">
        <v>1812366</v>
      </c>
      <c r="C1987">
        <f t="shared" si="31"/>
        <v>11812366</v>
      </c>
    </row>
    <row r="1988" spans="1:3">
      <c r="A1988">
        <v>1</v>
      </c>
      <c r="B1988">
        <v>1812373</v>
      </c>
      <c r="C1988">
        <f t="shared" si="31"/>
        <v>11812373</v>
      </c>
    </row>
    <row r="1989" spans="1:3">
      <c r="A1989">
        <v>1</v>
      </c>
      <c r="B1989">
        <v>1812394</v>
      </c>
      <c r="C1989">
        <f t="shared" si="31"/>
        <v>11812394</v>
      </c>
    </row>
    <row r="1990" spans="1:3">
      <c r="A1990">
        <v>1</v>
      </c>
      <c r="B1990">
        <v>1812398</v>
      </c>
      <c r="C1990">
        <f t="shared" si="31"/>
        <v>11812398</v>
      </c>
    </row>
    <row r="1991" spans="1:3">
      <c r="A1991">
        <v>1</v>
      </c>
      <c r="B1991">
        <v>1812406</v>
      </c>
      <c r="C1991">
        <f t="shared" si="31"/>
        <v>11812406</v>
      </c>
    </row>
    <row r="1992" spans="1:3">
      <c r="A1992">
        <v>1</v>
      </c>
      <c r="B1992">
        <v>1812468</v>
      </c>
      <c r="C1992">
        <f t="shared" si="31"/>
        <v>11812468</v>
      </c>
    </row>
    <row r="1993" spans="1:3">
      <c r="A1993">
        <v>1</v>
      </c>
      <c r="B1993">
        <v>1812491</v>
      </c>
      <c r="C1993">
        <f t="shared" si="31"/>
        <v>11812491</v>
      </c>
    </row>
    <row r="1994" spans="1:3">
      <c r="A1994">
        <v>1</v>
      </c>
      <c r="B1994">
        <v>1812495</v>
      </c>
      <c r="C1994">
        <f t="shared" si="31"/>
        <v>11812495</v>
      </c>
    </row>
    <row r="1995" spans="1:3">
      <c r="A1995">
        <v>1</v>
      </c>
      <c r="B1995">
        <v>1812552</v>
      </c>
      <c r="C1995">
        <f t="shared" si="31"/>
        <v>11812552</v>
      </c>
    </row>
    <row r="1996" spans="1:3">
      <c r="A1996">
        <v>1</v>
      </c>
      <c r="B1996">
        <v>1812585</v>
      </c>
      <c r="C1996">
        <f t="shared" si="31"/>
        <v>11812585</v>
      </c>
    </row>
    <row r="1997" spans="1:3">
      <c r="A1997">
        <v>1</v>
      </c>
      <c r="B1997">
        <v>1812697</v>
      </c>
      <c r="C1997">
        <f t="shared" si="31"/>
        <v>11812697</v>
      </c>
    </row>
    <row r="1998" spans="1:3">
      <c r="A1998">
        <v>1</v>
      </c>
      <c r="B1998">
        <v>1812748</v>
      </c>
      <c r="C1998">
        <f t="shared" si="31"/>
        <v>11812748</v>
      </c>
    </row>
    <row r="1999" spans="1:3">
      <c r="A1999">
        <v>1</v>
      </c>
      <c r="B1999">
        <v>1812784</v>
      </c>
      <c r="C1999">
        <f t="shared" si="31"/>
        <v>11812784</v>
      </c>
    </row>
    <row r="2000" spans="1:3">
      <c r="A2000">
        <v>1</v>
      </c>
      <c r="B2000">
        <v>1812799</v>
      </c>
      <c r="C2000">
        <f t="shared" si="31"/>
        <v>11812799</v>
      </c>
    </row>
    <row r="2001" spans="1:3">
      <c r="A2001">
        <v>1</v>
      </c>
      <c r="B2001">
        <v>1812928</v>
      </c>
      <c r="C2001">
        <f t="shared" ref="C2001:C2064" si="32">A2001*10000000+B2001</f>
        <v>11812928</v>
      </c>
    </row>
    <row r="2002" spans="1:3">
      <c r="A2002">
        <v>1</v>
      </c>
      <c r="B2002">
        <v>1812930</v>
      </c>
      <c r="C2002">
        <f t="shared" si="32"/>
        <v>11812930</v>
      </c>
    </row>
    <row r="2003" spans="1:3">
      <c r="A2003">
        <v>1</v>
      </c>
      <c r="B2003">
        <v>1812946</v>
      </c>
      <c r="C2003">
        <f t="shared" si="32"/>
        <v>11812946</v>
      </c>
    </row>
    <row r="2004" spans="1:3">
      <c r="A2004">
        <v>1</v>
      </c>
      <c r="B2004">
        <v>1812952</v>
      </c>
      <c r="C2004">
        <f t="shared" si="32"/>
        <v>11812952</v>
      </c>
    </row>
    <row r="2005" spans="1:3">
      <c r="A2005">
        <v>1</v>
      </c>
      <c r="B2005">
        <v>1812958</v>
      </c>
      <c r="C2005">
        <f t="shared" si="32"/>
        <v>11812958</v>
      </c>
    </row>
    <row r="2006" spans="1:3">
      <c r="A2006">
        <v>1</v>
      </c>
      <c r="B2006">
        <v>1812972</v>
      </c>
      <c r="C2006">
        <f t="shared" si="32"/>
        <v>11812972</v>
      </c>
    </row>
    <row r="2007" spans="1:3">
      <c r="A2007">
        <v>1</v>
      </c>
      <c r="B2007">
        <v>1812999</v>
      </c>
      <c r="C2007">
        <f t="shared" si="32"/>
        <v>11812999</v>
      </c>
    </row>
    <row r="2008" spans="1:3">
      <c r="A2008">
        <v>1</v>
      </c>
      <c r="B2008">
        <v>1813005</v>
      </c>
      <c r="C2008">
        <f t="shared" si="32"/>
        <v>11813005</v>
      </c>
    </row>
    <row r="2009" spans="1:3">
      <c r="A2009">
        <v>1</v>
      </c>
      <c r="B2009">
        <v>1813068</v>
      </c>
      <c r="C2009">
        <f t="shared" si="32"/>
        <v>11813068</v>
      </c>
    </row>
    <row r="2010" spans="1:3">
      <c r="A2010">
        <v>1</v>
      </c>
      <c r="B2010">
        <v>1813099</v>
      </c>
      <c r="C2010">
        <f t="shared" si="32"/>
        <v>11813099</v>
      </c>
    </row>
    <row r="2011" spans="1:3">
      <c r="A2011">
        <v>1</v>
      </c>
      <c r="B2011">
        <v>1813125</v>
      </c>
      <c r="C2011">
        <f t="shared" si="32"/>
        <v>11813125</v>
      </c>
    </row>
    <row r="2012" spans="1:3">
      <c r="A2012">
        <v>1</v>
      </c>
      <c r="B2012">
        <v>1813128</v>
      </c>
      <c r="C2012">
        <f t="shared" si="32"/>
        <v>11813128</v>
      </c>
    </row>
    <row r="2013" spans="1:3">
      <c r="A2013">
        <v>1</v>
      </c>
      <c r="B2013">
        <v>1813163</v>
      </c>
      <c r="C2013">
        <f t="shared" si="32"/>
        <v>11813163</v>
      </c>
    </row>
    <row r="2014" spans="1:3">
      <c r="A2014">
        <v>1</v>
      </c>
      <c r="B2014">
        <v>1813176</v>
      </c>
      <c r="C2014">
        <f t="shared" si="32"/>
        <v>11813176</v>
      </c>
    </row>
    <row r="2015" spans="1:3">
      <c r="A2015">
        <v>1</v>
      </c>
      <c r="B2015">
        <v>1813177</v>
      </c>
      <c r="C2015">
        <f t="shared" si="32"/>
        <v>11813177</v>
      </c>
    </row>
    <row r="2016" spans="1:3">
      <c r="A2016">
        <v>1</v>
      </c>
      <c r="B2016">
        <v>1813189</v>
      </c>
      <c r="C2016">
        <f t="shared" si="32"/>
        <v>11813189</v>
      </c>
    </row>
    <row r="2017" spans="1:3">
      <c r="A2017">
        <v>1</v>
      </c>
      <c r="B2017">
        <v>1813256</v>
      </c>
      <c r="C2017">
        <f t="shared" si="32"/>
        <v>11813256</v>
      </c>
    </row>
    <row r="2018" spans="1:3">
      <c r="A2018">
        <v>1</v>
      </c>
      <c r="B2018">
        <v>1813259</v>
      </c>
      <c r="C2018">
        <f t="shared" si="32"/>
        <v>11813259</v>
      </c>
    </row>
    <row r="2019" spans="1:3">
      <c r="A2019">
        <v>1</v>
      </c>
      <c r="B2019">
        <v>1813358</v>
      </c>
      <c r="C2019">
        <f t="shared" si="32"/>
        <v>11813358</v>
      </c>
    </row>
    <row r="2020" spans="1:3">
      <c r="A2020">
        <v>1</v>
      </c>
      <c r="B2020">
        <v>1813508</v>
      </c>
      <c r="C2020">
        <f t="shared" si="32"/>
        <v>11813508</v>
      </c>
    </row>
    <row r="2021" spans="1:3">
      <c r="A2021">
        <v>1</v>
      </c>
      <c r="B2021">
        <v>1813536</v>
      </c>
      <c r="C2021">
        <f t="shared" si="32"/>
        <v>11813536</v>
      </c>
    </row>
    <row r="2022" spans="1:3">
      <c r="A2022">
        <v>1</v>
      </c>
      <c r="B2022">
        <v>1813538</v>
      </c>
      <c r="C2022">
        <f t="shared" si="32"/>
        <v>11813538</v>
      </c>
    </row>
    <row r="2023" spans="1:3">
      <c r="A2023">
        <v>1</v>
      </c>
      <c r="B2023">
        <v>1813540</v>
      </c>
      <c r="C2023">
        <f t="shared" si="32"/>
        <v>11813540</v>
      </c>
    </row>
    <row r="2024" spans="1:3">
      <c r="A2024">
        <v>1</v>
      </c>
      <c r="B2024">
        <v>1813557</v>
      </c>
      <c r="C2024">
        <f t="shared" si="32"/>
        <v>11813557</v>
      </c>
    </row>
    <row r="2025" spans="1:3">
      <c r="A2025">
        <v>1</v>
      </c>
      <c r="B2025">
        <v>1813570</v>
      </c>
      <c r="C2025">
        <f t="shared" si="32"/>
        <v>11813570</v>
      </c>
    </row>
    <row r="2026" spans="1:3">
      <c r="A2026">
        <v>1</v>
      </c>
      <c r="B2026">
        <v>1813577</v>
      </c>
      <c r="C2026">
        <f t="shared" si="32"/>
        <v>11813577</v>
      </c>
    </row>
    <row r="2027" spans="1:3">
      <c r="A2027">
        <v>1</v>
      </c>
      <c r="B2027">
        <v>1813600</v>
      </c>
      <c r="C2027">
        <f t="shared" si="32"/>
        <v>11813600</v>
      </c>
    </row>
    <row r="2028" spans="1:3">
      <c r="A2028">
        <v>1</v>
      </c>
      <c r="B2028">
        <v>1813608</v>
      </c>
      <c r="C2028">
        <f t="shared" si="32"/>
        <v>11813608</v>
      </c>
    </row>
    <row r="2029" spans="1:3">
      <c r="A2029">
        <v>1</v>
      </c>
      <c r="B2029">
        <v>1813631</v>
      </c>
      <c r="C2029">
        <f t="shared" si="32"/>
        <v>11813631</v>
      </c>
    </row>
    <row r="2030" spans="1:3">
      <c r="A2030">
        <v>1</v>
      </c>
      <c r="B2030">
        <v>1813637</v>
      </c>
      <c r="C2030">
        <f t="shared" si="32"/>
        <v>11813637</v>
      </c>
    </row>
    <row r="2031" spans="1:3">
      <c r="A2031">
        <v>1</v>
      </c>
      <c r="B2031">
        <v>1813675</v>
      </c>
      <c r="C2031">
        <f t="shared" si="32"/>
        <v>11813675</v>
      </c>
    </row>
    <row r="2032" spans="1:3">
      <c r="A2032">
        <v>1</v>
      </c>
      <c r="B2032">
        <v>1813725</v>
      </c>
      <c r="C2032">
        <f t="shared" si="32"/>
        <v>11813725</v>
      </c>
    </row>
    <row r="2033" spans="1:3">
      <c r="A2033">
        <v>1</v>
      </c>
      <c r="B2033">
        <v>1813726</v>
      </c>
      <c r="C2033">
        <f t="shared" si="32"/>
        <v>11813726</v>
      </c>
    </row>
    <row r="2034" spans="1:3">
      <c r="A2034">
        <v>1</v>
      </c>
      <c r="B2034">
        <v>1813775</v>
      </c>
      <c r="C2034">
        <f t="shared" si="32"/>
        <v>11813775</v>
      </c>
    </row>
    <row r="2035" spans="1:3">
      <c r="A2035">
        <v>1</v>
      </c>
      <c r="B2035">
        <v>1813787</v>
      </c>
      <c r="C2035">
        <f t="shared" si="32"/>
        <v>11813787</v>
      </c>
    </row>
    <row r="2036" spans="1:3">
      <c r="A2036">
        <v>1</v>
      </c>
      <c r="B2036">
        <v>1813846</v>
      </c>
      <c r="C2036">
        <f t="shared" si="32"/>
        <v>11813846</v>
      </c>
    </row>
    <row r="2037" spans="1:3">
      <c r="A2037">
        <v>1</v>
      </c>
      <c r="B2037">
        <v>1813870</v>
      </c>
      <c r="C2037">
        <f t="shared" si="32"/>
        <v>11813870</v>
      </c>
    </row>
    <row r="2038" spans="1:3">
      <c r="A2038">
        <v>1</v>
      </c>
      <c r="B2038">
        <v>1813896</v>
      </c>
      <c r="C2038">
        <f t="shared" si="32"/>
        <v>11813896</v>
      </c>
    </row>
    <row r="2039" spans="1:3">
      <c r="A2039">
        <v>1</v>
      </c>
      <c r="B2039">
        <v>1813911</v>
      </c>
      <c r="C2039">
        <f t="shared" si="32"/>
        <v>11813911</v>
      </c>
    </row>
    <row r="2040" spans="1:3">
      <c r="A2040">
        <v>1</v>
      </c>
      <c r="B2040">
        <v>1813916</v>
      </c>
      <c r="C2040">
        <f t="shared" si="32"/>
        <v>11813916</v>
      </c>
    </row>
    <row r="2041" spans="1:3">
      <c r="A2041">
        <v>1</v>
      </c>
      <c r="B2041">
        <v>1813922</v>
      </c>
      <c r="C2041">
        <f t="shared" si="32"/>
        <v>11813922</v>
      </c>
    </row>
    <row r="2042" spans="1:3">
      <c r="A2042">
        <v>1</v>
      </c>
      <c r="B2042">
        <v>1813974</v>
      </c>
      <c r="C2042">
        <f t="shared" si="32"/>
        <v>11813974</v>
      </c>
    </row>
    <row r="2043" spans="1:3">
      <c r="A2043">
        <v>1</v>
      </c>
      <c r="B2043">
        <v>1814008</v>
      </c>
      <c r="C2043">
        <f t="shared" si="32"/>
        <v>11814008</v>
      </c>
    </row>
    <row r="2044" spans="1:3">
      <c r="A2044">
        <v>1</v>
      </c>
      <c r="B2044">
        <v>1814043</v>
      </c>
      <c r="C2044">
        <f t="shared" si="32"/>
        <v>11814043</v>
      </c>
    </row>
    <row r="2045" spans="1:3">
      <c r="A2045">
        <v>1</v>
      </c>
      <c r="B2045">
        <v>1814047</v>
      </c>
      <c r="C2045">
        <f t="shared" si="32"/>
        <v>11814047</v>
      </c>
    </row>
    <row r="2046" spans="1:3">
      <c r="A2046">
        <v>1</v>
      </c>
      <c r="B2046">
        <v>1814067</v>
      </c>
      <c r="C2046">
        <f t="shared" si="32"/>
        <v>11814067</v>
      </c>
    </row>
    <row r="2047" spans="1:3">
      <c r="A2047">
        <v>1</v>
      </c>
      <c r="B2047">
        <v>1814113</v>
      </c>
      <c r="C2047">
        <f t="shared" si="32"/>
        <v>11814113</v>
      </c>
    </row>
    <row r="2048" spans="1:3">
      <c r="A2048">
        <v>1</v>
      </c>
      <c r="B2048">
        <v>1814141</v>
      </c>
      <c r="C2048">
        <f t="shared" si="32"/>
        <v>11814141</v>
      </c>
    </row>
    <row r="2049" spans="1:3">
      <c r="A2049">
        <v>1</v>
      </c>
      <c r="B2049">
        <v>1814208</v>
      </c>
      <c r="C2049">
        <f t="shared" si="32"/>
        <v>11814208</v>
      </c>
    </row>
    <row r="2050" spans="1:3">
      <c r="A2050">
        <v>1</v>
      </c>
      <c r="B2050">
        <v>1814224</v>
      </c>
      <c r="C2050">
        <f t="shared" si="32"/>
        <v>11814224</v>
      </c>
    </row>
    <row r="2051" spans="1:3">
      <c r="A2051">
        <v>1</v>
      </c>
      <c r="B2051">
        <v>1814238</v>
      </c>
      <c r="C2051">
        <f t="shared" si="32"/>
        <v>11814238</v>
      </c>
    </row>
    <row r="2052" spans="1:3">
      <c r="A2052">
        <v>1</v>
      </c>
      <c r="B2052">
        <v>1814265</v>
      </c>
      <c r="C2052">
        <f t="shared" si="32"/>
        <v>11814265</v>
      </c>
    </row>
    <row r="2053" spans="1:3">
      <c r="A2053">
        <v>1</v>
      </c>
      <c r="B2053">
        <v>1814342</v>
      </c>
      <c r="C2053">
        <f t="shared" si="32"/>
        <v>11814342</v>
      </c>
    </row>
    <row r="2054" spans="1:3">
      <c r="A2054">
        <v>1</v>
      </c>
      <c r="B2054">
        <v>1814382</v>
      </c>
      <c r="C2054">
        <f t="shared" si="32"/>
        <v>11814382</v>
      </c>
    </row>
    <row r="2055" spans="1:3">
      <c r="A2055">
        <v>1</v>
      </c>
      <c r="B2055">
        <v>1814395</v>
      </c>
      <c r="C2055">
        <f t="shared" si="32"/>
        <v>11814395</v>
      </c>
    </row>
    <row r="2056" spans="1:3">
      <c r="A2056">
        <v>1</v>
      </c>
      <c r="B2056">
        <v>1814400</v>
      </c>
      <c r="C2056">
        <f t="shared" si="32"/>
        <v>11814400</v>
      </c>
    </row>
    <row r="2057" spans="1:3">
      <c r="A2057">
        <v>1</v>
      </c>
      <c r="B2057">
        <v>1814425</v>
      </c>
      <c r="C2057">
        <f t="shared" si="32"/>
        <v>11814425</v>
      </c>
    </row>
    <row r="2058" spans="1:3">
      <c r="A2058">
        <v>1</v>
      </c>
      <c r="B2058">
        <v>1814486</v>
      </c>
      <c r="C2058">
        <f t="shared" si="32"/>
        <v>11814486</v>
      </c>
    </row>
    <row r="2059" spans="1:3">
      <c r="A2059">
        <v>1</v>
      </c>
      <c r="B2059">
        <v>1814487</v>
      </c>
      <c r="C2059">
        <f t="shared" si="32"/>
        <v>11814487</v>
      </c>
    </row>
    <row r="2060" spans="1:3">
      <c r="A2060">
        <v>1</v>
      </c>
      <c r="B2060">
        <v>1814494</v>
      </c>
      <c r="C2060">
        <f t="shared" si="32"/>
        <v>11814494</v>
      </c>
    </row>
    <row r="2061" spans="1:3">
      <c r="A2061">
        <v>1</v>
      </c>
      <c r="B2061">
        <v>1814560</v>
      </c>
      <c r="C2061">
        <f t="shared" si="32"/>
        <v>11814560</v>
      </c>
    </row>
    <row r="2062" spans="1:3">
      <c r="A2062">
        <v>1</v>
      </c>
      <c r="B2062">
        <v>1814631</v>
      </c>
      <c r="C2062">
        <f t="shared" si="32"/>
        <v>11814631</v>
      </c>
    </row>
    <row r="2063" spans="1:3">
      <c r="A2063">
        <v>1</v>
      </c>
      <c r="B2063">
        <v>1814653</v>
      </c>
      <c r="C2063">
        <f t="shared" si="32"/>
        <v>11814653</v>
      </c>
    </row>
    <row r="2064" spans="1:3">
      <c r="A2064">
        <v>1</v>
      </c>
      <c r="B2064">
        <v>1814660</v>
      </c>
      <c r="C2064">
        <f t="shared" si="32"/>
        <v>11814660</v>
      </c>
    </row>
    <row r="2065" spans="1:3">
      <c r="A2065">
        <v>1</v>
      </c>
      <c r="B2065">
        <v>1814664</v>
      </c>
      <c r="C2065">
        <f t="shared" ref="C2065:C2128" si="33">A2065*10000000+B2065</f>
        <v>11814664</v>
      </c>
    </row>
    <row r="2066" spans="1:3">
      <c r="A2066">
        <v>1</v>
      </c>
      <c r="B2066">
        <v>1814713</v>
      </c>
      <c r="C2066">
        <f t="shared" si="33"/>
        <v>11814713</v>
      </c>
    </row>
    <row r="2067" spans="1:3">
      <c r="A2067">
        <v>1</v>
      </c>
      <c r="B2067">
        <v>1814753</v>
      </c>
      <c r="C2067">
        <f t="shared" si="33"/>
        <v>11814753</v>
      </c>
    </row>
    <row r="2068" spans="1:3">
      <c r="A2068">
        <v>1</v>
      </c>
      <c r="B2068">
        <v>1814777</v>
      </c>
      <c r="C2068">
        <f t="shared" si="33"/>
        <v>11814777</v>
      </c>
    </row>
    <row r="2069" spans="1:3">
      <c r="A2069">
        <v>1</v>
      </c>
      <c r="B2069">
        <v>1814795</v>
      </c>
      <c r="C2069">
        <f t="shared" si="33"/>
        <v>11814795</v>
      </c>
    </row>
    <row r="2070" spans="1:3">
      <c r="A2070">
        <v>1</v>
      </c>
      <c r="B2070">
        <v>1814827</v>
      </c>
      <c r="C2070">
        <f t="shared" si="33"/>
        <v>11814827</v>
      </c>
    </row>
    <row r="2071" spans="1:3">
      <c r="A2071">
        <v>1</v>
      </c>
      <c r="B2071">
        <v>1814836</v>
      </c>
      <c r="C2071">
        <f t="shared" si="33"/>
        <v>11814836</v>
      </c>
    </row>
    <row r="2072" spans="1:3">
      <c r="A2072">
        <v>1</v>
      </c>
      <c r="B2072">
        <v>1814867</v>
      </c>
      <c r="C2072">
        <f t="shared" si="33"/>
        <v>11814867</v>
      </c>
    </row>
    <row r="2073" spans="1:3">
      <c r="A2073">
        <v>1</v>
      </c>
      <c r="B2073">
        <v>1814960</v>
      </c>
      <c r="C2073">
        <f t="shared" si="33"/>
        <v>11814960</v>
      </c>
    </row>
    <row r="2074" spans="1:3">
      <c r="A2074">
        <v>1</v>
      </c>
      <c r="B2074">
        <v>1814965</v>
      </c>
      <c r="C2074">
        <f t="shared" si="33"/>
        <v>11814965</v>
      </c>
    </row>
    <row r="2075" spans="1:3">
      <c r="A2075">
        <v>1</v>
      </c>
      <c r="B2075">
        <v>1814971</v>
      </c>
      <c r="C2075">
        <f t="shared" si="33"/>
        <v>11814971</v>
      </c>
    </row>
    <row r="2076" spans="1:3">
      <c r="A2076">
        <v>1</v>
      </c>
      <c r="B2076">
        <v>1815000</v>
      </c>
      <c r="C2076">
        <f t="shared" si="33"/>
        <v>11815000</v>
      </c>
    </row>
    <row r="2077" spans="1:3">
      <c r="A2077">
        <v>1</v>
      </c>
      <c r="B2077">
        <v>1815049</v>
      </c>
      <c r="C2077">
        <f t="shared" si="33"/>
        <v>11815049</v>
      </c>
    </row>
    <row r="2078" spans="1:3">
      <c r="A2078">
        <v>1</v>
      </c>
      <c r="B2078">
        <v>1815052</v>
      </c>
      <c r="C2078">
        <f t="shared" si="33"/>
        <v>11815052</v>
      </c>
    </row>
    <row r="2079" spans="1:3">
      <c r="A2079">
        <v>1</v>
      </c>
      <c r="B2079">
        <v>1815130</v>
      </c>
      <c r="C2079">
        <f t="shared" si="33"/>
        <v>11815130</v>
      </c>
    </row>
    <row r="2080" spans="1:3">
      <c r="A2080">
        <v>1</v>
      </c>
      <c r="B2080">
        <v>1815188</v>
      </c>
      <c r="C2080">
        <f t="shared" si="33"/>
        <v>11815188</v>
      </c>
    </row>
    <row r="2081" spans="1:3">
      <c r="A2081">
        <v>1</v>
      </c>
      <c r="B2081">
        <v>1815240</v>
      </c>
      <c r="C2081">
        <f t="shared" si="33"/>
        <v>11815240</v>
      </c>
    </row>
    <row r="2082" spans="1:3">
      <c r="A2082">
        <v>1</v>
      </c>
      <c r="B2082">
        <v>1815332</v>
      </c>
      <c r="C2082">
        <f t="shared" si="33"/>
        <v>11815332</v>
      </c>
    </row>
    <row r="2083" spans="1:3">
      <c r="A2083">
        <v>1</v>
      </c>
      <c r="B2083">
        <v>1815340</v>
      </c>
      <c r="C2083">
        <f t="shared" si="33"/>
        <v>11815340</v>
      </c>
    </row>
    <row r="2084" spans="1:3">
      <c r="A2084">
        <v>1</v>
      </c>
      <c r="B2084">
        <v>1815460</v>
      </c>
      <c r="C2084">
        <f t="shared" si="33"/>
        <v>11815460</v>
      </c>
    </row>
    <row r="2085" spans="1:3">
      <c r="A2085">
        <v>1</v>
      </c>
      <c r="B2085">
        <v>1815492</v>
      </c>
      <c r="C2085">
        <f t="shared" si="33"/>
        <v>11815492</v>
      </c>
    </row>
    <row r="2086" spans="1:3">
      <c r="A2086">
        <v>1</v>
      </c>
      <c r="B2086">
        <v>1815506</v>
      </c>
      <c r="C2086">
        <f t="shared" si="33"/>
        <v>11815506</v>
      </c>
    </row>
    <row r="2087" spans="1:3">
      <c r="A2087">
        <v>1</v>
      </c>
      <c r="B2087">
        <v>1815528</v>
      </c>
      <c r="C2087">
        <f t="shared" si="33"/>
        <v>11815528</v>
      </c>
    </row>
    <row r="2088" spans="1:3">
      <c r="A2088">
        <v>1</v>
      </c>
      <c r="B2088">
        <v>1815542</v>
      </c>
      <c r="C2088">
        <f t="shared" si="33"/>
        <v>11815542</v>
      </c>
    </row>
    <row r="2089" spans="1:3">
      <c r="A2089">
        <v>1</v>
      </c>
      <c r="B2089">
        <v>1815649</v>
      </c>
      <c r="C2089">
        <f t="shared" si="33"/>
        <v>11815649</v>
      </c>
    </row>
    <row r="2090" spans="1:3">
      <c r="A2090">
        <v>1</v>
      </c>
      <c r="B2090">
        <v>1815650</v>
      </c>
      <c r="C2090">
        <f t="shared" si="33"/>
        <v>11815650</v>
      </c>
    </row>
    <row r="2091" spans="1:3">
      <c r="A2091">
        <v>1</v>
      </c>
      <c r="B2091">
        <v>1815684</v>
      </c>
      <c r="C2091">
        <f t="shared" si="33"/>
        <v>11815684</v>
      </c>
    </row>
    <row r="2092" spans="1:3">
      <c r="A2092">
        <v>1</v>
      </c>
      <c r="B2092">
        <v>1815686</v>
      </c>
      <c r="C2092">
        <f t="shared" si="33"/>
        <v>11815686</v>
      </c>
    </row>
    <row r="2093" spans="1:3">
      <c r="A2093">
        <v>1</v>
      </c>
      <c r="B2093">
        <v>1815733</v>
      </c>
      <c r="C2093">
        <f t="shared" si="33"/>
        <v>11815733</v>
      </c>
    </row>
    <row r="2094" spans="1:3">
      <c r="A2094">
        <v>1</v>
      </c>
      <c r="B2094">
        <v>1815776</v>
      </c>
      <c r="C2094">
        <f t="shared" si="33"/>
        <v>11815776</v>
      </c>
    </row>
    <row r="2095" spans="1:3">
      <c r="A2095">
        <v>1</v>
      </c>
      <c r="B2095">
        <v>1815850</v>
      </c>
      <c r="C2095">
        <f t="shared" si="33"/>
        <v>11815850</v>
      </c>
    </row>
    <row r="2096" spans="1:3">
      <c r="A2096">
        <v>1</v>
      </c>
      <c r="B2096">
        <v>1815878</v>
      </c>
      <c r="C2096">
        <f t="shared" si="33"/>
        <v>11815878</v>
      </c>
    </row>
    <row r="2097" spans="1:3">
      <c r="A2097">
        <v>1</v>
      </c>
      <c r="B2097">
        <v>1815903</v>
      </c>
      <c r="C2097">
        <f t="shared" si="33"/>
        <v>11815903</v>
      </c>
    </row>
    <row r="2098" spans="1:3">
      <c r="A2098">
        <v>1</v>
      </c>
      <c r="B2098">
        <v>1815903</v>
      </c>
      <c r="C2098">
        <f t="shared" si="33"/>
        <v>11815903</v>
      </c>
    </row>
    <row r="2099" spans="1:3">
      <c r="A2099">
        <v>1</v>
      </c>
      <c r="B2099">
        <v>1815911</v>
      </c>
      <c r="C2099">
        <f t="shared" si="33"/>
        <v>11815911</v>
      </c>
    </row>
    <row r="2100" spans="1:3">
      <c r="A2100">
        <v>1</v>
      </c>
      <c r="B2100">
        <v>1815943</v>
      </c>
      <c r="C2100">
        <f t="shared" si="33"/>
        <v>11815943</v>
      </c>
    </row>
    <row r="2101" spans="1:3">
      <c r="A2101">
        <v>1</v>
      </c>
      <c r="B2101">
        <v>1815950</v>
      </c>
      <c r="C2101">
        <f t="shared" si="33"/>
        <v>11815950</v>
      </c>
    </row>
    <row r="2102" spans="1:3">
      <c r="A2102">
        <v>1</v>
      </c>
      <c r="B2102">
        <v>1816086</v>
      </c>
      <c r="C2102">
        <f t="shared" si="33"/>
        <v>11816086</v>
      </c>
    </row>
    <row r="2103" spans="1:3">
      <c r="A2103">
        <v>1</v>
      </c>
      <c r="B2103">
        <v>1816092</v>
      </c>
      <c r="C2103">
        <f t="shared" si="33"/>
        <v>11816092</v>
      </c>
    </row>
    <row r="2104" spans="1:3">
      <c r="A2104">
        <v>1</v>
      </c>
      <c r="B2104">
        <v>1816096</v>
      </c>
      <c r="C2104">
        <f t="shared" si="33"/>
        <v>11816096</v>
      </c>
    </row>
    <row r="2105" spans="1:3">
      <c r="A2105">
        <v>1</v>
      </c>
      <c r="B2105">
        <v>1816106</v>
      </c>
      <c r="C2105">
        <f t="shared" si="33"/>
        <v>11816106</v>
      </c>
    </row>
    <row r="2106" spans="1:3">
      <c r="A2106">
        <v>1</v>
      </c>
      <c r="B2106">
        <v>1816206</v>
      </c>
      <c r="C2106">
        <f t="shared" si="33"/>
        <v>11816206</v>
      </c>
    </row>
    <row r="2107" spans="1:3">
      <c r="A2107">
        <v>1</v>
      </c>
      <c r="B2107">
        <v>1816241</v>
      </c>
      <c r="C2107">
        <f t="shared" si="33"/>
        <v>11816241</v>
      </c>
    </row>
    <row r="2108" spans="1:3">
      <c r="A2108">
        <v>1</v>
      </c>
      <c r="B2108">
        <v>1816245</v>
      </c>
      <c r="C2108">
        <f t="shared" si="33"/>
        <v>11816245</v>
      </c>
    </row>
    <row r="2109" spans="1:3">
      <c r="A2109">
        <v>1</v>
      </c>
      <c r="B2109">
        <v>1816256</v>
      </c>
      <c r="C2109">
        <f t="shared" si="33"/>
        <v>11816256</v>
      </c>
    </row>
    <row r="2110" spans="1:3">
      <c r="A2110">
        <v>1</v>
      </c>
      <c r="B2110">
        <v>1816269</v>
      </c>
      <c r="C2110">
        <f t="shared" si="33"/>
        <v>11816269</v>
      </c>
    </row>
    <row r="2111" spans="1:3">
      <c r="A2111">
        <v>1</v>
      </c>
      <c r="B2111">
        <v>1816334</v>
      </c>
      <c r="C2111">
        <f t="shared" si="33"/>
        <v>11816334</v>
      </c>
    </row>
    <row r="2112" spans="1:3">
      <c r="A2112">
        <v>1</v>
      </c>
      <c r="B2112">
        <v>1816348</v>
      </c>
      <c r="C2112">
        <f t="shared" si="33"/>
        <v>11816348</v>
      </c>
    </row>
    <row r="2113" spans="1:3">
      <c r="A2113">
        <v>1</v>
      </c>
      <c r="B2113">
        <v>1816485</v>
      </c>
      <c r="C2113">
        <f t="shared" si="33"/>
        <v>11816485</v>
      </c>
    </row>
    <row r="2114" spans="1:3">
      <c r="A2114">
        <v>1</v>
      </c>
      <c r="B2114">
        <v>1816493</v>
      </c>
      <c r="C2114">
        <f t="shared" si="33"/>
        <v>11816493</v>
      </c>
    </row>
    <row r="2115" spans="1:3">
      <c r="A2115">
        <v>1</v>
      </c>
      <c r="B2115">
        <v>1816497</v>
      </c>
      <c r="C2115">
        <f t="shared" si="33"/>
        <v>11816497</v>
      </c>
    </row>
    <row r="2116" spans="1:3">
      <c r="A2116">
        <v>1</v>
      </c>
      <c r="B2116">
        <v>1816501</v>
      </c>
      <c r="C2116">
        <f t="shared" si="33"/>
        <v>11816501</v>
      </c>
    </row>
    <row r="2117" spans="1:3">
      <c r="A2117">
        <v>1</v>
      </c>
      <c r="B2117">
        <v>1816560</v>
      </c>
      <c r="C2117">
        <f t="shared" si="33"/>
        <v>11816560</v>
      </c>
    </row>
    <row r="2118" spans="1:3">
      <c r="A2118">
        <v>1</v>
      </c>
      <c r="B2118">
        <v>1816561</v>
      </c>
      <c r="C2118">
        <f t="shared" si="33"/>
        <v>11816561</v>
      </c>
    </row>
    <row r="2119" spans="1:3">
      <c r="A2119">
        <v>1</v>
      </c>
      <c r="B2119">
        <v>1816682</v>
      </c>
      <c r="C2119">
        <f t="shared" si="33"/>
        <v>11816682</v>
      </c>
    </row>
    <row r="2120" spans="1:3">
      <c r="A2120">
        <v>1</v>
      </c>
      <c r="B2120">
        <v>1816709</v>
      </c>
      <c r="C2120">
        <f t="shared" si="33"/>
        <v>11816709</v>
      </c>
    </row>
    <row r="2121" spans="1:3">
      <c r="A2121">
        <v>1</v>
      </c>
      <c r="B2121">
        <v>1816735</v>
      </c>
      <c r="C2121">
        <f t="shared" si="33"/>
        <v>11816735</v>
      </c>
    </row>
    <row r="2122" spans="1:3">
      <c r="A2122">
        <v>1</v>
      </c>
      <c r="B2122">
        <v>1816752</v>
      </c>
      <c r="C2122">
        <f t="shared" si="33"/>
        <v>11816752</v>
      </c>
    </row>
    <row r="2123" spans="1:3">
      <c r="A2123">
        <v>1</v>
      </c>
      <c r="B2123">
        <v>1816846</v>
      </c>
      <c r="C2123">
        <f t="shared" si="33"/>
        <v>11816846</v>
      </c>
    </row>
    <row r="2124" spans="1:3">
      <c r="A2124">
        <v>1</v>
      </c>
      <c r="B2124">
        <v>1816858</v>
      </c>
      <c r="C2124">
        <f t="shared" si="33"/>
        <v>11816858</v>
      </c>
    </row>
    <row r="2125" spans="1:3">
      <c r="A2125">
        <v>1</v>
      </c>
      <c r="B2125">
        <v>1816868</v>
      </c>
      <c r="C2125">
        <f t="shared" si="33"/>
        <v>11816868</v>
      </c>
    </row>
    <row r="2126" spans="1:3">
      <c r="A2126">
        <v>1</v>
      </c>
      <c r="B2126">
        <v>1816869</v>
      </c>
      <c r="C2126">
        <f t="shared" si="33"/>
        <v>11816869</v>
      </c>
    </row>
    <row r="2127" spans="1:3">
      <c r="A2127">
        <v>1</v>
      </c>
      <c r="B2127">
        <v>1816874</v>
      </c>
      <c r="C2127">
        <f t="shared" si="33"/>
        <v>11816874</v>
      </c>
    </row>
    <row r="2128" spans="1:3">
      <c r="A2128">
        <v>1</v>
      </c>
      <c r="B2128">
        <v>1816943</v>
      </c>
      <c r="C2128">
        <f t="shared" si="33"/>
        <v>11816943</v>
      </c>
    </row>
    <row r="2129" spans="1:3">
      <c r="A2129">
        <v>1</v>
      </c>
      <c r="B2129">
        <v>1816983</v>
      </c>
      <c r="C2129">
        <f t="shared" ref="C2129:C2192" si="34">A2129*10000000+B2129</f>
        <v>11816983</v>
      </c>
    </row>
    <row r="2130" spans="1:3">
      <c r="A2130">
        <v>1</v>
      </c>
      <c r="B2130">
        <v>1816989</v>
      </c>
      <c r="C2130">
        <f t="shared" si="34"/>
        <v>11816989</v>
      </c>
    </row>
    <row r="2131" spans="1:3">
      <c r="A2131">
        <v>1</v>
      </c>
      <c r="B2131">
        <v>1817072</v>
      </c>
      <c r="C2131">
        <f t="shared" si="34"/>
        <v>11817072</v>
      </c>
    </row>
    <row r="2132" spans="1:3">
      <c r="A2132">
        <v>1</v>
      </c>
      <c r="B2132">
        <v>1817075</v>
      </c>
      <c r="C2132">
        <f t="shared" si="34"/>
        <v>11817075</v>
      </c>
    </row>
    <row r="2133" spans="1:3">
      <c r="A2133">
        <v>1</v>
      </c>
      <c r="B2133">
        <v>1817076</v>
      </c>
      <c r="C2133">
        <f t="shared" si="34"/>
        <v>11817076</v>
      </c>
    </row>
    <row r="2134" spans="1:3">
      <c r="A2134">
        <v>1</v>
      </c>
      <c r="B2134">
        <v>1817090</v>
      </c>
      <c r="C2134">
        <f t="shared" si="34"/>
        <v>11817090</v>
      </c>
    </row>
    <row r="2135" spans="1:3">
      <c r="A2135">
        <v>1</v>
      </c>
      <c r="B2135">
        <v>1817153</v>
      </c>
      <c r="C2135">
        <f t="shared" si="34"/>
        <v>11817153</v>
      </c>
    </row>
    <row r="2136" spans="1:3">
      <c r="A2136">
        <v>1</v>
      </c>
      <c r="B2136">
        <v>1817185</v>
      </c>
      <c r="C2136">
        <f t="shared" si="34"/>
        <v>11817185</v>
      </c>
    </row>
    <row r="2137" spans="1:3">
      <c r="A2137">
        <v>1</v>
      </c>
      <c r="B2137">
        <v>1817274</v>
      </c>
      <c r="C2137">
        <f t="shared" si="34"/>
        <v>11817274</v>
      </c>
    </row>
    <row r="2138" spans="1:3">
      <c r="A2138">
        <v>1</v>
      </c>
      <c r="B2138">
        <v>1817287</v>
      </c>
      <c r="C2138">
        <f t="shared" si="34"/>
        <v>11817287</v>
      </c>
    </row>
    <row r="2139" spans="1:3">
      <c r="A2139">
        <v>1</v>
      </c>
      <c r="B2139">
        <v>1817298</v>
      </c>
      <c r="C2139">
        <f t="shared" si="34"/>
        <v>11817298</v>
      </c>
    </row>
    <row r="2140" spans="1:3">
      <c r="A2140">
        <v>1</v>
      </c>
      <c r="B2140">
        <v>1817423</v>
      </c>
      <c r="C2140">
        <f t="shared" si="34"/>
        <v>11817423</v>
      </c>
    </row>
    <row r="2141" spans="1:3">
      <c r="A2141">
        <v>1</v>
      </c>
      <c r="B2141">
        <v>1843484</v>
      </c>
      <c r="C2141">
        <f t="shared" si="34"/>
        <v>11843484</v>
      </c>
    </row>
    <row r="2142" spans="1:3">
      <c r="A2142">
        <v>1</v>
      </c>
      <c r="B2142">
        <v>1874062</v>
      </c>
      <c r="C2142">
        <f t="shared" si="34"/>
        <v>11874062</v>
      </c>
    </row>
    <row r="2143" spans="1:3">
      <c r="A2143">
        <v>1</v>
      </c>
      <c r="B2143">
        <v>1900087</v>
      </c>
      <c r="C2143">
        <f t="shared" si="34"/>
        <v>11900087</v>
      </c>
    </row>
    <row r="2144" spans="1:3">
      <c r="A2144">
        <v>1</v>
      </c>
      <c r="B2144">
        <v>1900092</v>
      </c>
      <c r="C2144">
        <f t="shared" si="34"/>
        <v>11900092</v>
      </c>
    </row>
    <row r="2145" spans="1:3">
      <c r="A2145">
        <v>1</v>
      </c>
      <c r="B2145">
        <v>1900137</v>
      </c>
      <c r="C2145">
        <f t="shared" si="34"/>
        <v>11900137</v>
      </c>
    </row>
    <row r="2146" spans="1:3">
      <c r="A2146">
        <v>1</v>
      </c>
      <c r="B2146">
        <v>1900141</v>
      </c>
      <c r="C2146">
        <f t="shared" si="34"/>
        <v>11900141</v>
      </c>
    </row>
    <row r="2147" spans="1:3">
      <c r="A2147">
        <v>1</v>
      </c>
      <c r="B2147">
        <v>1900161</v>
      </c>
      <c r="C2147">
        <f t="shared" si="34"/>
        <v>11900161</v>
      </c>
    </row>
    <row r="2148" spans="1:3">
      <c r="A2148">
        <v>1</v>
      </c>
      <c r="B2148">
        <v>1900163</v>
      </c>
      <c r="C2148">
        <f t="shared" si="34"/>
        <v>11900163</v>
      </c>
    </row>
    <row r="2149" spans="1:3">
      <c r="A2149">
        <v>1</v>
      </c>
      <c r="B2149">
        <v>1900172</v>
      </c>
      <c r="C2149">
        <f t="shared" si="34"/>
        <v>11900172</v>
      </c>
    </row>
    <row r="2150" spans="1:3">
      <c r="A2150">
        <v>1</v>
      </c>
      <c r="B2150">
        <v>1900223</v>
      </c>
      <c r="C2150">
        <f t="shared" si="34"/>
        <v>11900223</v>
      </c>
    </row>
    <row r="2151" spans="1:3">
      <c r="A2151">
        <v>1</v>
      </c>
      <c r="B2151">
        <v>1900242</v>
      </c>
      <c r="C2151">
        <f t="shared" si="34"/>
        <v>11900242</v>
      </c>
    </row>
    <row r="2152" spans="1:3">
      <c r="A2152">
        <v>1</v>
      </c>
      <c r="B2152">
        <v>1900247</v>
      </c>
      <c r="C2152">
        <f t="shared" si="34"/>
        <v>11900247</v>
      </c>
    </row>
    <row r="2153" spans="1:3">
      <c r="A2153">
        <v>1</v>
      </c>
      <c r="B2153">
        <v>1900249</v>
      </c>
      <c r="C2153">
        <f t="shared" si="34"/>
        <v>11900249</v>
      </c>
    </row>
    <row r="2154" spans="1:3">
      <c r="A2154">
        <v>1</v>
      </c>
      <c r="B2154">
        <v>1900287</v>
      </c>
      <c r="C2154">
        <f t="shared" si="34"/>
        <v>11900287</v>
      </c>
    </row>
    <row r="2155" spans="1:3">
      <c r="A2155">
        <v>1</v>
      </c>
      <c r="B2155">
        <v>1900289</v>
      </c>
      <c r="C2155">
        <f t="shared" si="34"/>
        <v>11900289</v>
      </c>
    </row>
    <row r="2156" spans="1:3">
      <c r="A2156">
        <v>1</v>
      </c>
      <c r="B2156">
        <v>1900360</v>
      </c>
      <c r="C2156">
        <f t="shared" si="34"/>
        <v>11900360</v>
      </c>
    </row>
    <row r="2157" spans="1:3">
      <c r="A2157">
        <v>1</v>
      </c>
      <c r="B2157">
        <v>1900373</v>
      </c>
      <c r="C2157">
        <f t="shared" si="34"/>
        <v>11900373</v>
      </c>
    </row>
    <row r="2158" spans="1:3">
      <c r="A2158">
        <v>1</v>
      </c>
      <c r="B2158">
        <v>1900379</v>
      </c>
      <c r="C2158">
        <f t="shared" si="34"/>
        <v>11900379</v>
      </c>
    </row>
    <row r="2159" spans="1:3">
      <c r="A2159">
        <v>1</v>
      </c>
      <c r="B2159">
        <v>1900467</v>
      </c>
      <c r="C2159">
        <f t="shared" si="34"/>
        <v>11900467</v>
      </c>
    </row>
    <row r="2160" spans="1:3">
      <c r="A2160">
        <v>1</v>
      </c>
      <c r="B2160">
        <v>1900472</v>
      </c>
      <c r="C2160">
        <f t="shared" si="34"/>
        <v>11900472</v>
      </c>
    </row>
    <row r="2161" spans="1:3">
      <c r="A2161">
        <v>1</v>
      </c>
      <c r="B2161">
        <v>1900539</v>
      </c>
      <c r="C2161">
        <f t="shared" si="34"/>
        <v>11900539</v>
      </c>
    </row>
    <row r="2162" spans="1:3">
      <c r="A2162">
        <v>1</v>
      </c>
      <c r="B2162">
        <v>1900553</v>
      </c>
      <c r="C2162">
        <f t="shared" si="34"/>
        <v>11900553</v>
      </c>
    </row>
    <row r="2163" spans="1:3">
      <c r="A2163">
        <v>1</v>
      </c>
      <c r="B2163">
        <v>1900560</v>
      </c>
      <c r="C2163">
        <f t="shared" si="34"/>
        <v>11900560</v>
      </c>
    </row>
    <row r="2164" spans="1:3">
      <c r="A2164">
        <v>1</v>
      </c>
      <c r="B2164">
        <v>1900625</v>
      </c>
      <c r="C2164">
        <f t="shared" si="34"/>
        <v>11900625</v>
      </c>
    </row>
    <row r="2165" spans="1:3">
      <c r="A2165">
        <v>1</v>
      </c>
      <c r="B2165">
        <v>1900642</v>
      </c>
      <c r="C2165">
        <f t="shared" si="34"/>
        <v>11900642</v>
      </c>
    </row>
    <row r="2166" spans="1:3">
      <c r="A2166">
        <v>1</v>
      </c>
      <c r="B2166">
        <v>1900642</v>
      </c>
      <c r="C2166">
        <f t="shared" si="34"/>
        <v>11900642</v>
      </c>
    </row>
    <row r="2167" spans="1:3">
      <c r="A2167">
        <v>1</v>
      </c>
      <c r="B2167">
        <v>1900662</v>
      </c>
      <c r="C2167">
        <f t="shared" si="34"/>
        <v>11900662</v>
      </c>
    </row>
    <row r="2168" spans="1:3">
      <c r="A2168">
        <v>1</v>
      </c>
      <c r="B2168">
        <v>1900769</v>
      </c>
      <c r="C2168">
        <f t="shared" si="34"/>
        <v>11900769</v>
      </c>
    </row>
    <row r="2169" spans="1:3">
      <c r="A2169">
        <v>1</v>
      </c>
      <c r="B2169">
        <v>1900807</v>
      </c>
      <c r="C2169">
        <f t="shared" si="34"/>
        <v>11900807</v>
      </c>
    </row>
    <row r="2170" spans="1:3">
      <c r="A2170">
        <v>1</v>
      </c>
      <c r="B2170">
        <v>1900877</v>
      </c>
      <c r="C2170">
        <f t="shared" si="34"/>
        <v>11900877</v>
      </c>
    </row>
    <row r="2171" spans="1:3">
      <c r="A2171">
        <v>1</v>
      </c>
      <c r="B2171">
        <v>1900906</v>
      </c>
      <c r="C2171">
        <f t="shared" si="34"/>
        <v>11900906</v>
      </c>
    </row>
    <row r="2172" spans="1:3">
      <c r="A2172">
        <v>1</v>
      </c>
      <c r="B2172">
        <v>1900914</v>
      </c>
      <c r="C2172">
        <f t="shared" si="34"/>
        <v>11900914</v>
      </c>
    </row>
    <row r="2173" spans="1:3">
      <c r="A2173">
        <v>1</v>
      </c>
      <c r="B2173">
        <v>1900958</v>
      </c>
      <c r="C2173">
        <f t="shared" si="34"/>
        <v>11900958</v>
      </c>
    </row>
    <row r="2174" spans="1:3">
      <c r="A2174">
        <v>1</v>
      </c>
      <c r="B2174">
        <v>1900996</v>
      </c>
      <c r="C2174">
        <f t="shared" si="34"/>
        <v>11900996</v>
      </c>
    </row>
    <row r="2175" spans="1:3">
      <c r="A2175">
        <v>1</v>
      </c>
      <c r="B2175">
        <v>1901046</v>
      </c>
      <c r="C2175">
        <f t="shared" si="34"/>
        <v>11901046</v>
      </c>
    </row>
    <row r="2176" spans="1:3">
      <c r="A2176">
        <v>1</v>
      </c>
      <c r="B2176">
        <v>1901047</v>
      </c>
      <c r="C2176">
        <f t="shared" si="34"/>
        <v>11901047</v>
      </c>
    </row>
    <row r="2177" spans="1:3">
      <c r="A2177">
        <v>1</v>
      </c>
      <c r="B2177">
        <v>1901077</v>
      </c>
      <c r="C2177">
        <f t="shared" si="34"/>
        <v>11901077</v>
      </c>
    </row>
    <row r="2178" spans="1:3">
      <c r="A2178">
        <v>1</v>
      </c>
      <c r="B2178">
        <v>1901156</v>
      </c>
      <c r="C2178">
        <f t="shared" si="34"/>
        <v>11901156</v>
      </c>
    </row>
    <row r="2179" spans="1:3">
      <c r="A2179">
        <v>1</v>
      </c>
      <c r="B2179">
        <v>1901169</v>
      </c>
      <c r="C2179">
        <f t="shared" si="34"/>
        <v>11901169</v>
      </c>
    </row>
    <row r="2180" spans="1:3">
      <c r="A2180">
        <v>1</v>
      </c>
      <c r="B2180">
        <v>1901211</v>
      </c>
      <c r="C2180">
        <f t="shared" si="34"/>
        <v>11901211</v>
      </c>
    </row>
    <row r="2181" spans="1:3">
      <c r="A2181">
        <v>1</v>
      </c>
      <c r="B2181">
        <v>1901277</v>
      </c>
      <c r="C2181">
        <f t="shared" si="34"/>
        <v>11901277</v>
      </c>
    </row>
    <row r="2182" spans="1:3">
      <c r="A2182">
        <v>1</v>
      </c>
      <c r="B2182">
        <v>1901300</v>
      </c>
      <c r="C2182">
        <f t="shared" si="34"/>
        <v>11901300</v>
      </c>
    </row>
    <row r="2183" spans="1:3">
      <c r="A2183">
        <v>1</v>
      </c>
      <c r="B2183">
        <v>1901307</v>
      </c>
      <c r="C2183">
        <f t="shared" si="34"/>
        <v>11901307</v>
      </c>
    </row>
    <row r="2184" spans="1:3">
      <c r="A2184">
        <v>1</v>
      </c>
      <c r="B2184">
        <v>1901348</v>
      </c>
      <c r="C2184">
        <f t="shared" si="34"/>
        <v>11901348</v>
      </c>
    </row>
    <row r="2185" spans="1:3">
      <c r="A2185">
        <v>1</v>
      </c>
      <c r="B2185">
        <v>1901398</v>
      </c>
      <c r="C2185">
        <f t="shared" si="34"/>
        <v>11901398</v>
      </c>
    </row>
    <row r="2186" spans="1:3">
      <c r="A2186">
        <v>1</v>
      </c>
      <c r="B2186">
        <v>1901454</v>
      </c>
      <c r="C2186">
        <f t="shared" si="34"/>
        <v>11901454</v>
      </c>
    </row>
    <row r="2187" spans="1:3">
      <c r="A2187">
        <v>1</v>
      </c>
      <c r="B2187">
        <v>1901517</v>
      </c>
      <c r="C2187">
        <f t="shared" si="34"/>
        <v>11901517</v>
      </c>
    </row>
    <row r="2188" spans="1:3">
      <c r="A2188">
        <v>1</v>
      </c>
      <c r="B2188">
        <v>1901622</v>
      </c>
      <c r="C2188">
        <f t="shared" si="34"/>
        <v>11901622</v>
      </c>
    </row>
    <row r="2189" spans="1:3">
      <c r="A2189">
        <v>1</v>
      </c>
      <c r="B2189">
        <v>1901629</v>
      </c>
      <c r="C2189">
        <f t="shared" si="34"/>
        <v>11901629</v>
      </c>
    </row>
    <row r="2190" spans="1:3">
      <c r="A2190">
        <v>1</v>
      </c>
      <c r="B2190">
        <v>1901692</v>
      </c>
      <c r="C2190">
        <f t="shared" si="34"/>
        <v>11901692</v>
      </c>
    </row>
    <row r="2191" spans="1:3">
      <c r="A2191">
        <v>1</v>
      </c>
      <c r="B2191">
        <v>1901701</v>
      </c>
      <c r="C2191">
        <f t="shared" si="34"/>
        <v>11901701</v>
      </c>
    </row>
    <row r="2192" spans="1:3">
      <c r="A2192">
        <v>1</v>
      </c>
      <c r="B2192">
        <v>1901729</v>
      </c>
      <c r="C2192">
        <f t="shared" si="34"/>
        <v>11901729</v>
      </c>
    </row>
    <row r="2193" spans="1:3">
      <c r="A2193">
        <v>1</v>
      </c>
      <c r="B2193">
        <v>1901731</v>
      </c>
      <c r="C2193">
        <f t="shared" ref="C2193:C2256" si="35">A2193*10000000+B2193</f>
        <v>11901731</v>
      </c>
    </row>
    <row r="2194" spans="1:3">
      <c r="A2194">
        <v>1</v>
      </c>
      <c r="B2194">
        <v>1901766</v>
      </c>
      <c r="C2194">
        <f t="shared" si="35"/>
        <v>11901766</v>
      </c>
    </row>
    <row r="2195" spans="1:3">
      <c r="A2195">
        <v>1</v>
      </c>
      <c r="B2195">
        <v>1901776</v>
      </c>
      <c r="C2195">
        <f t="shared" si="35"/>
        <v>11901776</v>
      </c>
    </row>
    <row r="2196" spans="1:3">
      <c r="A2196">
        <v>1</v>
      </c>
      <c r="B2196">
        <v>1901824</v>
      </c>
      <c r="C2196">
        <f t="shared" si="35"/>
        <v>11901824</v>
      </c>
    </row>
    <row r="2197" spans="1:3">
      <c r="A2197">
        <v>1</v>
      </c>
      <c r="B2197">
        <v>1901872</v>
      </c>
      <c r="C2197">
        <f t="shared" si="35"/>
        <v>11901872</v>
      </c>
    </row>
    <row r="2198" spans="1:3">
      <c r="A2198">
        <v>1</v>
      </c>
      <c r="B2198">
        <v>1901904</v>
      </c>
      <c r="C2198">
        <f t="shared" si="35"/>
        <v>11901904</v>
      </c>
    </row>
    <row r="2199" spans="1:3">
      <c r="A2199">
        <v>1</v>
      </c>
      <c r="B2199">
        <v>1901959</v>
      </c>
      <c r="C2199">
        <f t="shared" si="35"/>
        <v>11901959</v>
      </c>
    </row>
    <row r="2200" spans="1:3">
      <c r="A2200">
        <v>1</v>
      </c>
      <c r="B2200">
        <v>1901985</v>
      </c>
      <c r="C2200">
        <f t="shared" si="35"/>
        <v>11901985</v>
      </c>
    </row>
    <row r="2201" spans="1:3">
      <c r="A2201">
        <v>1</v>
      </c>
      <c r="B2201">
        <v>1901991</v>
      </c>
      <c r="C2201">
        <f t="shared" si="35"/>
        <v>11901991</v>
      </c>
    </row>
    <row r="2202" spans="1:3">
      <c r="A2202">
        <v>1</v>
      </c>
      <c r="B2202">
        <v>1902021</v>
      </c>
      <c r="C2202">
        <f t="shared" si="35"/>
        <v>11902021</v>
      </c>
    </row>
    <row r="2203" spans="1:3">
      <c r="A2203">
        <v>1</v>
      </c>
      <c r="B2203">
        <v>1902028</v>
      </c>
      <c r="C2203">
        <f t="shared" si="35"/>
        <v>11902028</v>
      </c>
    </row>
    <row r="2204" spans="1:3">
      <c r="A2204">
        <v>1</v>
      </c>
      <c r="B2204">
        <v>1902052</v>
      </c>
      <c r="C2204">
        <f t="shared" si="35"/>
        <v>11902052</v>
      </c>
    </row>
    <row r="2205" spans="1:3">
      <c r="A2205">
        <v>1</v>
      </c>
      <c r="B2205">
        <v>1902071</v>
      </c>
      <c r="C2205">
        <f t="shared" si="35"/>
        <v>11902071</v>
      </c>
    </row>
    <row r="2206" spans="1:3">
      <c r="A2206">
        <v>1</v>
      </c>
      <c r="B2206">
        <v>1902114</v>
      </c>
      <c r="C2206">
        <f t="shared" si="35"/>
        <v>11902114</v>
      </c>
    </row>
    <row r="2207" spans="1:3">
      <c r="A2207">
        <v>1</v>
      </c>
      <c r="B2207">
        <v>1902143</v>
      </c>
      <c r="C2207">
        <f t="shared" si="35"/>
        <v>11902143</v>
      </c>
    </row>
    <row r="2208" spans="1:3">
      <c r="A2208">
        <v>1</v>
      </c>
      <c r="B2208">
        <v>1902147</v>
      </c>
      <c r="C2208">
        <f t="shared" si="35"/>
        <v>11902147</v>
      </c>
    </row>
    <row r="2209" spans="1:3">
      <c r="A2209">
        <v>1</v>
      </c>
      <c r="B2209">
        <v>1902150</v>
      </c>
      <c r="C2209">
        <f t="shared" si="35"/>
        <v>11902150</v>
      </c>
    </row>
    <row r="2210" spans="1:3">
      <c r="A2210">
        <v>1</v>
      </c>
      <c r="B2210">
        <v>1902177</v>
      </c>
      <c r="C2210">
        <f t="shared" si="35"/>
        <v>11902177</v>
      </c>
    </row>
    <row r="2211" spans="1:3">
      <c r="A2211">
        <v>1</v>
      </c>
      <c r="B2211">
        <v>1902314</v>
      </c>
      <c r="C2211">
        <f t="shared" si="35"/>
        <v>11902314</v>
      </c>
    </row>
    <row r="2212" spans="1:3">
      <c r="A2212">
        <v>1</v>
      </c>
      <c r="B2212">
        <v>1902322</v>
      </c>
      <c r="C2212">
        <f t="shared" si="35"/>
        <v>11902322</v>
      </c>
    </row>
    <row r="2213" spans="1:3">
      <c r="A2213">
        <v>1</v>
      </c>
      <c r="B2213">
        <v>1902365</v>
      </c>
      <c r="C2213">
        <f t="shared" si="35"/>
        <v>11902365</v>
      </c>
    </row>
    <row r="2214" spans="1:3">
      <c r="A2214">
        <v>1</v>
      </c>
      <c r="B2214">
        <v>1902408</v>
      </c>
      <c r="C2214">
        <f t="shared" si="35"/>
        <v>11902408</v>
      </c>
    </row>
    <row r="2215" spans="1:3">
      <c r="A2215">
        <v>1</v>
      </c>
      <c r="B2215">
        <v>1902450</v>
      </c>
      <c r="C2215">
        <f t="shared" si="35"/>
        <v>11902450</v>
      </c>
    </row>
    <row r="2216" spans="1:3">
      <c r="A2216">
        <v>1</v>
      </c>
      <c r="B2216">
        <v>1902454</v>
      </c>
      <c r="C2216">
        <f t="shared" si="35"/>
        <v>11902454</v>
      </c>
    </row>
    <row r="2217" spans="1:3">
      <c r="A2217">
        <v>1</v>
      </c>
      <c r="B2217">
        <v>1902481</v>
      </c>
      <c r="C2217">
        <f t="shared" si="35"/>
        <v>11902481</v>
      </c>
    </row>
    <row r="2218" spans="1:3">
      <c r="A2218">
        <v>1</v>
      </c>
      <c r="B2218">
        <v>1902547</v>
      </c>
      <c r="C2218">
        <f t="shared" si="35"/>
        <v>11902547</v>
      </c>
    </row>
    <row r="2219" spans="1:3">
      <c r="A2219">
        <v>1</v>
      </c>
      <c r="B2219">
        <v>1902550</v>
      </c>
      <c r="C2219">
        <f t="shared" si="35"/>
        <v>11902550</v>
      </c>
    </row>
    <row r="2220" spans="1:3">
      <c r="A2220">
        <v>1</v>
      </c>
      <c r="B2220">
        <v>1902560</v>
      </c>
      <c r="C2220">
        <f t="shared" si="35"/>
        <v>11902560</v>
      </c>
    </row>
    <row r="2221" spans="1:3">
      <c r="A2221">
        <v>1</v>
      </c>
      <c r="B2221">
        <v>1902568</v>
      </c>
      <c r="C2221">
        <f t="shared" si="35"/>
        <v>11902568</v>
      </c>
    </row>
    <row r="2222" spans="1:3">
      <c r="A2222">
        <v>1</v>
      </c>
      <c r="B2222">
        <v>1902625</v>
      </c>
      <c r="C2222">
        <f t="shared" si="35"/>
        <v>11902625</v>
      </c>
    </row>
    <row r="2223" spans="1:3">
      <c r="A2223">
        <v>1</v>
      </c>
      <c r="B2223">
        <v>1902654</v>
      </c>
      <c r="C2223">
        <f t="shared" si="35"/>
        <v>11902654</v>
      </c>
    </row>
    <row r="2224" spans="1:3">
      <c r="A2224">
        <v>1</v>
      </c>
      <c r="B2224">
        <v>1902661</v>
      </c>
      <c r="C2224">
        <f t="shared" si="35"/>
        <v>11902661</v>
      </c>
    </row>
    <row r="2225" spans="1:3">
      <c r="A2225">
        <v>1</v>
      </c>
      <c r="B2225">
        <v>1902694</v>
      </c>
      <c r="C2225">
        <f t="shared" si="35"/>
        <v>11902694</v>
      </c>
    </row>
    <row r="2226" spans="1:3">
      <c r="A2226">
        <v>1</v>
      </c>
      <c r="B2226">
        <v>1902782</v>
      </c>
      <c r="C2226">
        <f t="shared" si="35"/>
        <v>11902782</v>
      </c>
    </row>
    <row r="2227" spans="1:3">
      <c r="A2227">
        <v>1</v>
      </c>
      <c r="B2227">
        <v>1902800</v>
      </c>
      <c r="C2227">
        <f t="shared" si="35"/>
        <v>11902800</v>
      </c>
    </row>
    <row r="2228" spans="1:3">
      <c r="A2228">
        <v>1</v>
      </c>
      <c r="B2228">
        <v>1902867</v>
      </c>
      <c r="C2228">
        <f t="shared" si="35"/>
        <v>11902867</v>
      </c>
    </row>
    <row r="2229" spans="1:3">
      <c r="A2229">
        <v>1</v>
      </c>
      <c r="B2229">
        <v>1902890</v>
      </c>
      <c r="C2229">
        <f t="shared" si="35"/>
        <v>11902890</v>
      </c>
    </row>
    <row r="2230" spans="1:3">
      <c r="A2230">
        <v>1</v>
      </c>
      <c r="B2230">
        <v>1902897</v>
      </c>
      <c r="C2230">
        <f t="shared" si="35"/>
        <v>11902897</v>
      </c>
    </row>
    <row r="2231" spans="1:3">
      <c r="A2231">
        <v>1</v>
      </c>
      <c r="B2231">
        <v>1902928</v>
      </c>
      <c r="C2231">
        <f t="shared" si="35"/>
        <v>11902928</v>
      </c>
    </row>
    <row r="2232" spans="1:3">
      <c r="A2232">
        <v>1</v>
      </c>
      <c r="B2232">
        <v>1902931</v>
      </c>
      <c r="C2232">
        <f t="shared" si="35"/>
        <v>11902931</v>
      </c>
    </row>
    <row r="2233" spans="1:3">
      <c r="A2233">
        <v>1</v>
      </c>
      <c r="B2233">
        <v>1902975</v>
      </c>
      <c r="C2233">
        <f t="shared" si="35"/>
        <v>11902975</v>
      </c>
    </row>
    <row r="2234" spans="1:3">
      <c r="A2234">
        <v>1</v>
      </c>
      <c r="B2234">
        <v>1902989</v>
      </c>
      <c r="C2234">
        <f t="shared" si="35"/>
        <v>11902989</v>
      </c>
    </row>
    <row r="2235" spans="1:3">
      <c r="A2235">
        <v>1</v>
      </c>
      <c r="B2235">
        <v>1903024</v>
      </c>
      <c r="C2235">
        <f t="shared" si="35"/>
        <v>11903024</v>
      </c>
    </row>
    <row r="2236" spans="1:3">
      <c r="A2236">
        <v>1</v>
      </c>
      <c r="B2236">
        <v>1903115</v>
      </c>
      <c r="C2236">
        <f t="shared" si="35"/>
        <v>11903115</v>
      </c>
    </row>
    <row r="2237" spans="1:3">
      <c r="A2237">
        <v>1</v>
      </c>
      <c r="B2237">
        <v>1903124</v>
      </c>
      <c r="C2237">
        <f t="shared" si="35"/>
        <v>11903124</v>
      </c>
    </row>
    <row r="2238" spans="1:3">
      <c r="A2238">
        <v>1</v>
      </c>
      <c r="B2238">
        <v>1903126</v>
      </c>
      <c r="C2238">
        <f t="shared" si="35"/>
        <v>11903126</v>
      </c>
    </row>
    <row r="2239" spans="1:3">
      <c r="A2239">
        <v>1</v>
      </c>
      <c r="B2239">
        <v>1903187</v>
      </c>
      <c r="C2239">
        <f t="shared" si="35"/>
        <v>11903187</v>
      </c>
    </row>
    <row r="2240" spans="1:3">
      <c r="A2240">
        <v>1</v>
      </c>
      <c r="B2240">
        <v>1903217</v>
      </c>
      <c r="C2240">
        <f t="shared" si="35"/>
        <v>11903217</v>
      </c>
    </row>
    <row r="2241" spans="1:3">
      <c r="A2241">
        <v>1</v>
      </c>
      <c r="B2241">
        <v>1903290</v>
      </c>
      <c r="C2241">
        <f t="shared" si="35"/>
        <v>11903290</v>
      </c>
    </row>
    <row r="2242" spans="1:3">
      <c r="A2242">
        <v>1</v>
      </c>
      <c r="B2242">
        <v>1903338</v>
      </c>
      <c r="C2242">
        <f t="shared" si="35"/>
        <v>11903338</v>
      </c>
    </row>
    <row r="2243" spans="1:3">
      <c r="A2243">
        <v>1</v>
      </c>
      <c r="B2243">
        <v>1903411</v>
      </c>
      <c r="C2243">
        <f t="shared" si="35"/>
        <v>11903411</v>
      </c>
    </row>
    <row r="2244" spans="1:3">
      <c r="A2244">
        <v>1</v>
      </c>
      <c r="B2244">
        <v>1903428</v>
      </c>
      <c r="C2244">
        <f t="shared" si="35"/>
        <v>11903428</v>
      </c>
    </row>
    <row r="2245" spans="1:3">
      <c r="A2245">
        <v>1</v>
      </c>
      <c r="B2245">
        <v>1903558</v>
      </c>
      <c r="C2245">
        <f t="shared" si="35"/>
        <v>11903558</v>
      </c>
    </row>
    <row r="2246" spans="1:3">
      <c r="A2246">
        <v>1</v>
      </c>
      <c r="B2246">
        <v>1903593</v>
      </c>
      <c r="C2246">
        <f t="shared" si="35"/>
        <v>11903593</v>
      </c>
    </row>
    <row r="2247" spans="1:3">
      <c r="A2247">
        <v>1</v>
      </c>
      <c r="B2247">
        <v>1903619</v>
      </c>
      <c r="C2247">
        <f t="shared" si="35"/>
        <v>11903619</v>
      </c>
    </row>
    <row r="2248" spans="1:3">
      <c r="A2248">
        <v>1</v>
      </c>
      <c r="B2248">
        <v>1903665</v>
      </c>
      <c r="C2248">
        <f t="shared" si="35"/>
        <v>11903665</v>
      </c>
    </row>
    <row r="2249" spans="1:3">
      <c r="A2249">
        <v>1</v>
      </c>
      <c r="B2249">
        <v>1903697</v>
      </c>
      <c r="C2249">
        <f t="shared" si="35"/>
        <v>11903697</v>
      </c>
    </row>
    <row r="2250" spans="1:3">
      <c r="A2250">
        <v>1</v>
      </c>
      <c r="B2250">
        <v>1903709</v>
      </c>
      <c r="C2250">
        <f t="shared" si="35"/>
        <v>11903709</v>
      </c>
    </row>
    <row r="2251" spans="1:3">
      <c r="A2251">
        <v>1</v>
      </c>
      <c r="B2251">
        <v>1903793</v>
      </c>
      <c r="C2251">
        <f t="shared" si="35"/>
        <v>11903793</v>
      </c>
    </row>
    <row r="2252" spans="1:3">
      <c r="A2252">
        <v>1</v>
      </c>
      <c r="B2252">
        <v>1903808</v>
      </c>
      <c r="C2252">
        <f t="shared" si="35"/>
        <v>11903808</v>
      </c>
    </row>
    <row r="2253" spans="1:3">
      <c r="A2253">
        <v>1</v>
      </c>
      <c r="B2253">
        <v>1903979</v>
      </c>
      <c r="C2253">
        <f t="shared" si="35"/>
        <v>11903979</v>
      </c>
    </row>
    <row r="2254" spans="1:3">
      <c r="A2254">
        <v>1</v>
      </c>
      <c r="B2254">
        <v>1904034</v>
      </c>
      <c r="C2254">
        <f t="shared" si="35"/>
        <v>11904034</v>
      </c>
    </row>
    <row r="2255" spans="1:3">
      <c r="A2255">
        <v>1</v>
      </c>
      <c r="B2255">
        <v>1904035</v>
      </c>
      <c r="C2255">
        <f t="shared" si="35"/>
        <v>11904035</v>
      </c>
    </row>
    <row r="2256" spans="1:3">
      <c r="A2256">
        <v>1</v>
      </c>
      <c r="B2256">
        <v>1904036</v>
      </c>
      <c r="C2256">
        <f t="shared" si="35"/>
        <v>11904036</v>
      </c>
    </row>
    <row r="2257" spans="1:3">
      <c r="A2257">
        <v>1</v>
      </c>
      <c r="B2257">
        <v>1904154</v>
      </c>
      <c r="C2257">
        <f t="shared" ref="C2257:C2320" si="36">A2257*10000000+B2257</f>
        <v>11904154</v>
      </c>
    </row>
    <row r="2258" spans="1:3">
      <c r="A2258">
        <v>1</v>
      </c>
      <c r="B2258">
        <v>1904172</v>
      </c>
      <c r="C2258">
        <f t="shared" si="36"/>
        <v>11904172</v>
      </c>
    </row>
    <row r="2259" spans="1:3">
      <c r="A2259">
        <v>1</v>
      </c>
      <c r="B2259">
        <v>1904197</v>
      </c>
      <c r="C2259">
        <f t="shared" si="36"/>
        <v>11904197</v>
      </c>
    </row>
    <row r="2260" spans="1:3">
      <c r="A2260">
        <v>1</v>
      </c>
      <c r="B2260">
        <v>1904216</v>
      </c>
      <c r="C2260">
        <f t="shared" si="36"/>
        <v>11904216</v>
      </c>
    </row>
    <row r="2261" spans="1:3">
      <c r="A2261">
        <v>1</v>
      </c>
      <c r="B2261">
        <v>1904229</v>
      </c>
      <c r="C2261">
        <f t="shared" si="36"/>
        <v>11904229</v>
      </c>
    </row>
    <row r="2262" spans="1:3">
      <c r="A2262">
        <v>1</v>
      </c>
      <c r="B2262">
        <v>1904286</v>
      </c>
      <c r="C2262">
        <f t="shared" si="36"/>
        <v>11904286</v>
      </c>
    </row>
    <row r="2263" spans="1:3">
      <c r="A2263">
        <v>1</v>
      </c>
      <c r="B2263">
        <v>1904326</v>
      </c>
      <c r="C2263">
        <f t="shared" si="36"/>
        <v>11904326</v>
      </c>
    </row>
    <row r="2264" spans="1:3">
      <c r="A2264">
        <v>1</v>
      </c>
      <c r="B2264">
        <v>1904391</v>
      </c>
      <c r="C2264">
        <f t="shared" si="36"/>
        <v>11904391</v>
      </c>
    </row>
    <row r="2265" spans="1:3">
      <c r="A2265">
        <v>1</v>
      </c>
      <c r="B2265">
        <v>1904469</v>
      </c>
      <c r="C2265">
        <f t="shared" si="36"/>
        <v>11904469</v>
      </c>
    </row>
    <row r="2266" spans="1:3">
      <c r="A2266">
        <v>1</v>
      </c>
      <c r="B2266">
        <v>1904470</v>
      </c>
      <c r="C2266">
        <f t="shared" si="36"/>
        <v>11904470</v>
      </c>
    </row>
    <row r="2267" spans="1:3">
      <c r="A2267">
        <v>1</v>
      </c>
      <c r="B2267">
        <v>1904508</v>
      </c>
      <c r="C2267">
        <f t="shared" si="36"/>
        <v>11904508</v>
      </c>
    </row>
    <row r="2268" spans="1:3">
      <c r="A2268">
        <v>1</v>
      </c>
      <c r="B2268">
        <v>1904546</v>
      </c>
      <c r="C2268">
        <f t="shared" si="36"/>
        <v>11904546</v>
      </c>
    </row>
    <row r="2269" spans="1:3">
      <c r="A2269">
        <v>1</v>
      </c>
      <c r="B2269">
        <v>1904641</v>
      </c>
      <c r="C2269">
        <f t="shared" si="36"/>
        <v>11904641</v>
      </c>
    </row>
    <row r="2270" spans="1:3">
      <c r="A2270">
        <v>1</v>
      </c>
      <c r="B2270">
        <v>1904688</v>
      </c>
      <c r="C2270">
        <f t="shared" si="36"/>
        <v>11904688</v>
      </c>
    </row>
    <row r="2271" spans="1:3">
      <c r="A2271">
        <v>1</v>
      </c>
      <c r="B2271">
        <v>1904797</v>
      </c>
      <c r="C2271">
        <f t="shared" si="36"/>
        <v>11904797</v>
      </c>
    </row>
    <row r="2272" spans="1:3">
      <c r="A2272">
        <v>1</v>
      </c>
      <c r="B2272">
        <v>1904877</v>
      </c>
      <c r="C2272">
        <f t="shared" si="36"/>
        <v>11904877</v>
      </c>
    </row>
    <row r="2273" spans="1:3">
      <c r="A2273">
        <v>1</v>
      </c>
      <c r="B2273">
        <v>1905030</v>
      </c>
      <c r="C2273">
        <f t="shared" si="36"/>
        <v>11905030</v>
      </c>
    </row>
    <row r="2274" spans="1:3">
      <c r="A2274">
        <v>1</v>
      </c>
      <c r="B2274">
        <v>1905076</v>
      </c>
      <c r="C2274">
        <f t="shared" si="36"/>
        <v>11905076</v>
      </c>
    </row>
    <row r="2275" spans="1:3">
      <c r="A2275">
        <v>1</v>
      </c>
      <c r="B2275">
        <v>1905238</v>
      </c>
      <c r="C2275">
        <f t="shared" si="36"/>
        <v>11905238</v>
      </c>
    </row>
    <row r="2276" spans="1:3">
      <c r="A2276">
        <v>1</v>
      </c>
      <c r="B2276">
        <v>1905241</v>
      </c>
      <c r="C2276">
        <f t="shared" si="36"/>
        <v>11905241</v>
      </c>
    </row>
    <row r="2277" spans="1:3">
      <c r="A2277">
        <v>1</v>
      </c>
      <c r="B2277">
        <v>1905244</v>
      </c>
      <c r="C2277">
        <f t="shared" si="36"/>
        <v>11905244</v>
      </c>
    </row>
    <row r="2278" spans="1:3">
      <c r="A2278">
        <v>1</v>
      </c>
      <c r="B2278">
        <v>1905328</v>
      </c>
      <c r="C2278">
        <f t="shared" si="36"/>
        <v>11905328</v>
      </c>
    </row>
    <row r="2279" spans="1:3">
      <c r="A2279">
        <v>1</v>
      </c>
      <c r="B2279">
        <v>1905331</v>
      </c>
      <c r="C2279">
        <f t="shared" si="36"/>
        <v>11905331</v>
      </c>
    </row>
    <row r="2280" spans="1:3">
      <c r="A2280">
        <v>1</v>
      </c>
      <c r="B2280">
        <v>1905336</v>
      </c>
      <c r="C2280">
        <f t="shared" si="36"/>
        <v>11905336</v>
      </c>
    </row>
    <row r="2281" spans="1:3">
      <c r="A2281">
        <v>1</v>
      </c>
      <c r="B2281">
        <v>-190535</v>
      </c>
      <c r="C2281">
        <f t="shared" si="36"/>
        <v>9809465</v>
      </c>
    </row>
    <row r="2282" spans="1:3">
      <c r="A2282">
        <v>1</v>
      </c>
      <c r="B2282">
        <v>1905408</v>
      </c>
      <c r="C2282">
        <f t="shared" si="36"/>
        <v>11905408</v>
      </c>
    </row>
    <row r="2283" spans="1:3">
      <c r="A2283">
        <v>1</v>
      </c>
      <c r="B2283">
        <v>1905417</v>
      </c>
      <c r="C2283">
        <f t="shared" si="36"/>
        <v>11905417</v>
      </c>
    </row>
    <row r="2284" spans="1:3">
      <c r="A2284">
        <v>1</v>
      </c>
      <c r="B2284">
        <v>1905439</v>
      </c>
      <c r="C2284">
        <f t="shared" si="36"/>
        <v>11905439</v>
      </c>
    </row>
    <row r="2285" spans="1:3">
      <c r="A2285">
        <v>1</v>
      </c>
      <c r="B2285">
        <v>1905576</v>
      </c>
      <c r="C2285">
        <f t="shared" si="36"/>
        <v>11905576</v>
      </c>
    </row>
    <row r="2286" spans="1:3">
      <c r="A2286">
        <v>1</v>
      </c>
      <c r="B2286">
        <v>1905590</v>
      </c>
      <c r="C2286">
        <f t="shared" si="36"/>
        <v>11905590</v>
      </c>
    </row>
    <row r="2287" spans="1:3">
      <c r="A2287">
        <v>1</v>
      </c>
      <c r="B2287">
        <v>1905613</v>
      </c>
      <c r="C2287">
        <f t="shared" si="36"/>
        <v>11905613</v>
      </c>
    </row>
    <row r="2288" spans="1:3">
      <c r="A2288">
        <v>1</v>
      </c>
      <c r="B2288">
        <v>1905633</v>
      </c>
      <c r="C2288">
        <f t="shared" si="36"/>
        <v>11905633</v>
      </c>
    </row>
    <row r="2289" spans="1:3">
      <c r="A2289">
        <v>1</v>
      </c>
      <c r="B2289">
        <v>1905658</v>
      </c>
      <c r="C2289">
        <f t="shared" si="36"/>
        <v>11905658</v>
      </c>
    </row>
    <row r="2290" spans="1:3">
      <c r="A2290">
        <v>1</v>
      </c>
      <c r="B2290">
        <v>1905668</v>
      </c>
      <c r="C2290">
        <f t="shared" si="36"/>
        <v>11905668</v>
      </c>
    </row>
    <row r="2291" spans="1:3">
      <c r="A2291">
        <v>1</v>
      </c>
      <c r="B2291">
        <v>1905709</v>
      </c>
      <c r="C2291">
        <f t="shared" si="36"/>
        <v>11905709</v>
      </c>
    </row>
    <row r="2292" spans="1:3">
      <c r="A2292">
        <v>1</v>
      </c>
      <c r="B2292">
        <v>1905751</v>
      </c>
      <c r="C2292">
        <f t="shared" si="36"/>
        <v>11905751</v>
      </c>
    </row>
    <row r="2293" spans="1:3">
      <c r="A2293">
        <v>1</v>
      </c>
      <c r="B2293">
        <v>1905822</v>
      </c>
      <c r="C2293">
        <f t="shared" si="36"/>
        <v>11905822</v>
      </c>
    </row>
    <row r="2294" spans="1:3">
      <c r="A2294">
        <v>1</v>
      </c>
      <c r="B2294">
        <v>1905857</v>
      </c>
      <c r="C2294">
        <f t="shared" si="36"/>
        <v>11905857</v>
      </c>
    </row>
    <row r="2295" spans="1:3">
      <c r="A2295">
        <v>1</v>
      </c>
      <c r="B2295">
        <v>1905923</v>
      </c>
      <c r="C2295">
        <f t="shared" si="36"/>
        <v>11905923</v>
      </c>
    </row>
    <row r="2296" spans="1:3">
      <c r="A2296">
        <v>1</v>
      </c>
      <c r="B2296">
        <v>1905971</v>
      </c>
      <c r="C2296">
        <f t="shared" si="36"/>
        <v>11905971</v>
      </c>
    </row>
    <row r="2297" spans="1:3">
      <c r="A2297">
        <v>1</v>
      </c>
      <c r="B2297">
        <v>1906066</v>
      </c>
      <c r="C2297">
        <f t="shared" si="36"/>
        <v>11906066</v>
      </c>
    </row>
    <row r="2298" spans="1:3">
      <c r="A2298">
        <v>1</v>
      </c>
      <c r="B2298">
        <v>1906070</v>
      </c>
      <c r="C2298">
        <f t="shared" si="36"/>
        <v>11906070</v>
      </c>
    </row>
    <row r="2299" spans="1:3">
      <c r="A2299">
        <v>1</v>
      </c>
      <c r="B2299">
        <v>1906118</v>
      </c>
      <c r="C2299">
        <f t="shared" si="36"/>
        <v>11906118</v>
      </c>
    </row>
    <row r="2300" spans="1:3">
      <c r="A2300">
        <v>1</v>
      </c>
      <c r="B2300">
        <v>1906163</v>
      </c>
      <c r="C2300">
        <f t="shared" si="36"/>
        <v>11906163</v>
      </c>
    </row>
    <row r="2301" spans="1:3">
      <c r="A2301">
        <v>1</v>
      </c>
      <c r="B2301">
        <v>1906273</v>
      </c>
      <c r="C2301">
        <f t="shared" si="36"/>
        <v>11906273</v>
      </c>
    </row>
    <row r="2302" spans="1:3">
      <c r="A2302">
        <v>1</v>
      </c>
      <c r="B2302">
        <v>1906284</v>
      </c>
      <c r="C2302">
        <f t="shared" si="36"/>
        <v>11906284</v>
      </c>
    </row>
    <row r="2303" spans="1:3">
      <c r="A2303">
        <v>1</v>
      </c>
      <c r="B2303">
        <v>1906289</v>
      </c>
      <c r="C2303">
        <f t="shared" si="36"/>
        <v>11906289</v>
      </c>
    </row>
    <row r="2304" spans="1:3">
      <c r="A2304">
        <v>1</v>
      </c>
      <c r="B2304">
        <v>1906359</v>
      </c>
      <c r="C2304">
        <f t="shared" si="36"/>
        <v>11906359</v>
      </c>
    </row>
    <row r="2305" spans="1:3">
      <c r="A2305">
        <v>1</v>
      </c>
      <c r="B2305">
        <v>1906363</v>
      </c>
      <c r="C2305">
        <f t="shared" si="36"/>
        <v>11906363</v>
      </c>
    </row>
    <row r="2306" spans="1:3">
      <c r="A2306">
        <v>1</v>
      </c>
      <c r="B2306">
        <v>1906365</v>
      </c>
      <c r="C2306">
        <f t="shared" si="36"/>
        <v>11906365</v>
      </c>
    </row>
    <row r="2307" spans="1:3">
      <c r="A2307">
        <v>1</v>
      </c>
      <c r="B2307">
        <v>1906437</v>
      </c>
      <c r="C2307">
        <f t="shared" si="36"/>
        <v>11906437</v>
      </c>
    </row>
    <row r="2308" spans="1:3">
      <c r="A2308">
        <v>1</v>
      </c>
      <c r="B2308">
        <v>1906439</v>
      </c>
      <c r="C2308">
        <f t="shared" si="36"/>
        <v>11906439</v>
      </c>
    </row>
    <row r="2309" spans="1:3">
      <c r="A2309">
        <v>1</v>
      </c>
      <c r="B2309">
        <v>1906448</v>
      </c>
      <c r="C2309">
        <f t="shared" si="36"/>
        <v>11906448</v>
      </c>
    </row>
    <row r="2310" spans="1:3">
      <c r="A2310">
        <v>1</v>
      </c>
      <c r="B2310">
        <v>1906449</v>
      </c>
      <c r="C2310">
        <f t="shared" si="36"/>
        <v>11906449</v>
      </c>
    </row>
    <row r="2311" spans="1:3">
      <c r="A2311">
        <v>1</v>
      </c>
      <c r="B2311">
        <v>1906462</v>
      </c>
      <c r="C2311">
        <f t="shared" si="36"/>
        <v>11906462</v>
      </c>
    </row>
    <row r="2312" spans="1:3">
      <c r="A2312">
        <v>1</v>
      </c>
      <c r="B2312">
        <v>1906503</v>
      </c>
      <c r="C2312">
        <f t="shared" si="36"/>
        <v>11906503</v>
      </c>
    </row>
    <row r="2313" spans="1:3">
      <c r="A2313">
        <v>1</v>
      </c>
      <c r="B2313">
        <v>1906542</v>
      </c>
      <c r="C2313">
        <f t="shared" si="36"/>
        <v>11906542</v>
      </c>
    </row>
    <row r="2314" spans="1:3">
      <c r="A2314">
        <v>1</v>
      </c>
      <c r="B2314">
        <v>1906618</v>
      </c>
      <c r="C2314">
        <f t="shared" si="36"/>
        <v>11906618</v>
      </c>
    </row>
    <row r="2315" spans="1:3">
      <c r="A2315">
        <v>1</v>
      </c>
      <c r="B2315">
        <v>1906622</v>
      </c>
      <c r="C2315">
        <f t="shared" si="36"/>
        <v>11906622</v>
      </c>
    </row>
    <row r="2316" spans="1:3">
      <c r="A2316">
        <v>1</v>
      </c>
      <c r="B2316">
        <v>1906631</v>
      </c>
      <c r="C2316">
        <f t="shared" si="36"/>
        <v>11906631</v>
      </c>
    </row>
    <row r="2317" spans="1:3">
      <c r="A2317">
        <v>1</v>
      </c>
      <c r="B2317">
        <v>1906650</v>
      </c>
      <c r="C2317">
        <f t="shared" si="36"/>
        <v>11906650</v>
      </c>
    </row>
    <row r="2318" spans="1:3">
      <c r="A2318">
        <v>1</v>
      </c>
      <c r="B2318">
        <v>1906653</v>
      </c>
      <c r="C2318">
        <f t="shared" si="36"/>
        <v>11906653</v>
      </c>
    </row>
    <row r="2319" spans="1:3">
      <c r="A2319">
        <v>1</v>
      </c>
      <c r="B2319">
        <v>1906697</v>
      </c>
      <c r="C2319">
        <f t="shared" si="36"/>
        <v>11906697</v>
      </c>
    </row>
    <row r="2320" spans="1:3">
      <c r="A2320">
        <v>1</v>
      </c>
      <c r="B2320">
        <v>1906728</v>
      </c>
      <c r="C2320">
        <f t="shared" si="36"/>
        <v>11906728</v>
      </c>
    </row>
    <row r="2321" spans="1:3">
      <c r="A2321">
        <v>1</v>
      </c>
      <c r="B2321">
        <v>1906762</v>
      </c>
      <c r="C2321">
        <f t="shared" ref="C2321:C2384" si="37">A2321*10000000+B2321</f>
        <v>11906762</v>
      </c>
    </row>
    <row r="2322" spans="1:3">
      <c r="A2322">
        <v>1</v>
      </c>
      <c r="B2322">
        <v>1906768</v>
      </c>
      <c r="C2322">
        <f t="shared" si="37"/>
        <v>11906768</v>
      </c>
    </row>
    <row r="2323" spans="1:3">
      <c r="A2323">
        <v>1</v>
      </c>
      <c r="B2323">
        <v>1906802</v>
      </c>
      <c r="C2323">
        <f t="shared" si="37"/>
        <v>11906802</v>
      </c>
    </row>
    <row r="2324" spans="1:3">
      <c r="A2324">
        <v>1</v>
      </c>
      <c r="B2324">
        <v>1906834</v>
      </c>
      <c r="C2324">
        <f t="shared" si="37"/>
        <v>11906834</v>
      </c>
    </row>
    <row r="2325" spans="1:3">
      <c r="A2325">
        <v>1</v>
      </c>
      <c r="B2325">
        <v>1906891</v>
      </c>
      <c r="C2325">
        <f t="shared" si="37"/>
        <v>11906891</v>
      </c>
    </row>
    <row r="2326" spans="1:3">
      <c r="A2326">
        <v>1</v>
      </c>
      <c r="B2326">
        <v>1906902</v>
      </c>
      <c r="C2326">
        <f t="shared" si="37"/>
        <v>11906902</v>
      </c>
    </row>
    <row r="2327" spans="1:3">
      <c r="A2327">
        <v>1</v>
      </c>
      <c r="B2327">
        <v>1906955</v>
      </c>
      <c r="C2327">
        <f t="shared" si="37"/>
        <v>11906955</v>
      </c>
    </row>
    <row r="2328" spans="1:3">
      <c r="A2328">
        <v>1</v>
      </c>
      <c r="B2328">
        <v>1906978</v>
      </c>
      <c r="C2328">
        <f t="shared" si="37"/>
        <v>11906978</v>
      </c>
    </row>
    <row r="2329" spans="1:3">
      <c r="A2329">
        <v>1</v>
      </c>
      <c r="B2329">
        <v>1907004</v>
      </c>
      <c r="C2329">
        <f t="shared" si="37"/>
        <v>11907004</v>
      </c>
    </row>
    <row r="2330" spans="1:3">
      <c r="A2330">
        <v>1</v>
      </c>
      <c r="B2330">
        <v>1907107</v>
      </c>
      <c r="C2330">
        <f t="shared" si="37"/>
        <v>11907107</v>
      </c>
    </row>
    <row r="2331" spans="1:3">
      <c r="A2331">
        <v>1</v>
      </c>
      <c r="B2331">
        <v>1907110</v>
      </c>
      <c r="C2331">
        <f t="shared" si="37"/>
        <v>11907110</v>
      </c>
    </row>
    <row r="2332" spans="1:3">
      <c r="A2332">
        <v>1</v>
      </c>
      <c r="B2332">
        <v>1907140</v>
      </c>
      <c r="C2332">
        <f t="shared" si="37"/>
        <v>11907140</v>
      </c>
    </row>
    <row r="2333" spans="1:3">
      <c r="A2333">
        <v>1</v>
      </c>
      <c r="B2333">
        <v>1907208</v>
      </c>
      <c r="C2333">
        <f t="shared" si="37"/>
        <v>11907208</v>
      </c>
    </row>
    <row r="2334" spans="1:3">
      <c r="A2334">
        <v>1</v>
      </c>
      <c r="B2334">
        <v>1907243</v>
      </c>
      <c r="C2334">
        <f t="shared" si="37"/>
        <v>11907243</v>
      </c>
    </row>
    <row r="2335" spans="1:3">
      <c r="A2335">
        <v>1</v>
      </c>
      <c r="B2335">
        <v>1907253</v>
      </c>
      <c r="C2335">
        <f t="shared" si="37"/>
        <v>11907253</v>
      </c>
    </row>
    <row r="2336" spans="1:3">
      <c r="A2336">
        <v>1</v>
      </c>
      <c r="B2336">
        <v>1907308</v>
      </c>
      <c r="C2336">
        <f t="shared" si="37"/>
        <v>11907308</v>
      </c>
    </row>
    <row r="2337" spans="1:3">
      <c r="A2337">
        <v>1</v>
      </c>
      <c r="B2337">
        <v>1907364</v>
      </c>
      <c r="C2337">
        <f t="shared" si="37"/>
        <v>11907364</v>
      </c>
    </row>
    <row r="2338" spans="1:3">
      <c r="A2338">
        <v>1</v>
      </c>
      <c r="B2338">
        <v>1907369</v>
      </c>
      <c r="C2338">
        <f t="shared" si="37"/>
        <v>11907369</v>
      </c>
    </row>
    <row r="2339" spans="1:3">
      <c r="A2339">
        <v>1</v>
      </c>
      <c r="B2339">
        <v>1907380</v>
      </c>
      <c r="C2339">
        <f t="shared" si="37"/>
        <v>11907380</v>
      </c>
    </row>
    <row r="2340" spans="1:3">
      <c r="A2340">
        <v>1</v>
      </c>
      <c r="B2340">
        <v>1907429</v>
      </c>
      <c r="C2340">
        <f t="shared" si="37"/>
        <v>11907429</v>
      </c>
    </row>
    <row r="2341" spans="1:3">
      <c r="A2341">
        <v>1</v>
      </c>
      <c r="B2341">
        <v>1907530</v>
      </c>
      <c r="C2341">
        <f t="shared" si="37"/>
        <v>11907530</v>
      </c>
    </row>
    <row r="2342" spans="1:3">
      <c r="A2342">
        <v>1</v>
      </c>
      <c r="B2342">
        <v>1907576</v>
      </c>
      <c r="C2342">
        <f t="shared" si="37"/>
        <v>11907576</v>
      </c>
    </row>
    <row r="2343" spans="1:3">
      <c r="A2343">
        <v>1</v>
      </c>
      <c r="B2343">
        <v>1907577</v>
      </c>
      <c r="C2343">
        <f t="shared" si="37"/>
        <v>11907577</v>
      </c>
    </row>
    <row r="2344" spans="1:3">
      <c r="A2344">
        <v>1</v>
      </c>
      <c r="B2344">
        <v>1907581</v>
      </c>
      <c r="C2344">
        <f t="shared" si="37"/>
        <v>11907581</v>
      </c>
    </row>
    <row r="2345" spans="1:3">
      <c r="A2345">
        <v>1</v>
      </c>
      <c r="B2345">
        <v>1907661</v>
      </c>
      <c r="C2345">
        <f t="shared" si="37"/>
        <v>11907661</v>
      </c>
    </row>
    <row r="2346" spans="1:3">
      <c r="A2346">
        <v>1</v>
      </c>
      <c r="B2346">
        <v>1907662</v>
      </c>
      <c r="C2346">
        <f t="shared" si="37"/>
        <v>11907662</v>
      </c>
    </row>
    <row r="2347" spans="1:3">
      <c r="A2347">
        <v>1</v>
      </c>
      <c r="B2347">
        <v>1907700</v>
      </c>
      <c r="C2347">
        <f t="shared" si="37"/>
        <v>11907700</v>
      </c>
    </row>
    <row r="2348" spans="1:3">
      <c r="A2348">
        <v>1</v>
      </c>
      <c r="B2348">
        <v>1907753</v>
      </c>
      <c r="C2348">
        <f t="shared" si="37"/>
        <v>11907753</v>
      </c>
    </row>
    <row r="2349" spans="1:3">
      <c r="A2349">
        <v>1</v>
      </c>
      <c r="B2349">
        <v>1907757</v>
      </c>
      <c r="C2349">
        <f t="shared" si="37"/>
        <v>11907757</v>
      </c>
    </row>
    <row r="2350" spans="1:3">
      <c r="A2350">
        <v>1</v>
      </c>
      <c r="B2350">
        <v>1907806</v>
      </c>
      <c r="C2350">
        <f t="shared" si="37"/>
        <v>11907806</v>
      </c>
    </row>
    <row r="2351" spans="1:3">
      <c r="A2351">
        <v>1</v>
      </c>
      <c r="B2351">
        <v>1907820</v>
      </c>
      <c r="C2351">
        <f t="shared" si="37"/>
        <v>11907820</v>
      </c>
    </row>
    <row r="2352" spans="1:3">
      <c r="A2352">
        <v>1</v>
      </c>
      <c r="B2352">
        <v>1907836</v>
      </c>
      <c r="C2352">
        <f t="shared" si="37"/>
        <v>11907836</v>
      </c>
    </row>
    <row r="2353" spans="1:3">
      <c r="A2353">
        <v>1</v>
      </c>
      <c r="B2353">
        <v>1907840</v>
      </c>
      <c r="C2353">
        <f t="shared" si="37"/>
        <v>11907840</v>
      </c>
    </row>
    <row r="2354" spans="1:3">
      <c r="A2354">
        <v>1</v>
      </c>
      <c r="B2354">
        <v>1907895</v>
      </c>
      <c r="C2354">
        <f t="shared" si="37"/>
        <v>11907895</v>
      </c>
    </row>
    <row r="2355" spans="1:3">
      <c r="A2355">
        <v>1</v>
      </c>
      <c r="B2355">
        <v>1907943</v>
      </c>
      <c r="C2355">
        <f t="shared" si="37"/>
        <v>11907943</v>
      </c>
    </row>
    <row r="2356" spans="1:3">
      <c r="A2356">
        <v>1</v>
      </c>
      <c r="B2356">
        <v>1907979</v>
      </c>
      <c r="C2356">
        <f t="shared" si="37"/>
        <v>11907979</v>
      </c>
    </row>
    <row r="2357" spans="1:3">
      <c r="A2357">
        <v>1</v>
      </c>
      <c r="B2357">
        <v>1907982</v>
      </c>
      <c r="C2357">
        <f t="shared" si="37"/>
        <v>11907982</v>
      </c>
    </row>
    <row r="2358" spans="1:3">
      <c r="A2358">
        <v>1</v>
      </c>
      <c r="B2358">
        <v>1908027</v>
      </c>
      <c r="C2358">
        <f t="shared" si="37"/>
        <v>11908027</v>
      </c>
    </row>
    <row r="2359" spans="1:3">
      <c r="A2359">
        <v>1</v>
      </c>
      <c r="B2359">
        <v>1908029</v>
      </c>
      <c r="C2359">
        <f t="shared" si="37"/>
        <v>11908029</v>
      </c>
    </row>
    <row r="2360" spans="1:3">
      <c r="A2360">
        <v>1</v>
      </c>
      <c r="B2360">
        <v>1908042</v>
      </c>
      <c r="C2360">
        <f t="shared" si="37"/>
        <v>11908042</v>
      </c>
    </row>
    <row r="2361" spans="1:3">
      <c r="A2361">
        <v>1</v>
      </c>
      <c r="B2361">
        <v>1908095</v>
      </c>
      <c r="C2361">
        <f t="shared" si="37"/>
        <v>11908095</v>
      </c>
    </row>
    <row r="2362" spans="1:3">
      <c r="A2362">
        <v>1</v>
      </c>
      <c r="B2362">
        <v>1908191</v>
      </c>
      <c r="C2362">
        <f t="shared" si="37"/>
        <v>11908191</v>
      </c>
    </row>
    <row r="2363" spans="1:3">
      <c r="A2363">
        <v>1</v>
      </c>
      <c r="B2363">
        <v>1908303</v>
      </c>
      <c r="C2363">
        <f t="shared" si="37"/>
        <v>11908303</v>
      </c>
    </row>
    <row r="2364" spans="1:3">
      <c r="A2364">
        <v>1</v>
      </c>
      <c r="B2364">
        <v>1908327</v>
      </c>
      <c r="C2364">
        <f t="shared" si="37"/>
        <v>11908327</v>
      </c>
    </row>
    <row r="2365" spans="1:3">
      <c r="A2365">
        <v>1</v>
      </c>
      <c r="B2365">
        <v>1908370</v>
      </c>
      <c r="C2365">
        <f t="shared" si="37"/>
        <v>11908370</v>
      </c>
    </row>
    <row r="2366" spans="1:3">
      <c r="A2366">
        <v>1</v>
      </c>
      <c r="B2366">
        <v>1908377</v>
      </c>
      <c r="C2366">
        <f t="shared" si="37"/>
        <v>11908377</v>
      </c>
    </row>
    <row r="2367" spans="1:3">
      <c r="A2367">
        <v>1</v>
      </c>
      <c r="B2367">
        <v>1908378</v>
      </c>
      <c r="C2367">
        <f t="shared" si="37"/>
        <v>11908378</v>
      </c>
    </row>
    <row r="2368" spans="1:3">
      <c r="A2368">
        <v>1</v>
      </c>
      <c r="B2368">
        <v>1908398</v>
      </c>
      <c r="C2368">
        <f t="shared" si="37"/>
        <v>11908398</v>
      </c>
    </row>
    <row r="2369" spans="1:3">
      <c r="A2369">
        <v>1</v>
      </c>
      <c r="B2369">
        <v>1908436</v>
      </c>
      <c r="C2369">
        <f t="shared" si="37"/>
        <v>11908436</v>
      </c>
    </row>
    <row r="2370" spans="1:3">
      <c r="A2370">
        <v>1</v>
      </c>
      <c r="B2370">
        <v>1908456</v>
      </c>
      <c r="C2370">
        <f t="shared" si="37"/>
        <v>11908456</v>
      </c>
    </row>
    <row r="2371" spans="1:3">
      <c r="A2371">
        <v>1</v>
      </c>
      <c r="B2371">
        <v>1908525</v>
      </c>
      <c r="C2371">
        <f t="shared" si="37"/>
        <v>11908525</v>
      </c>
    </row>
    <row r="2372" spans="1:3">
      <c r="A2372">
        <v>1</v>
      </c>
      <c r="B2372">
        <v>1908531</v>
      </c>
      <c r="C2372">
        <f t="shared" si="37"/>
        <v>11908531</v>
      </c>
    </row>
    <row r="2373" spans="1:3">
      <c r="A2373">
        <v>1</v>
      </c>
      <c r="B2373">
        <v>1908581</v>
      </c>
      <c r="C2373">
        <f t="shared" si="37"/>
        <v>11908581</v>
      </c>
    </row>
    <row r="2374" spans="1:3">
      <c r="A2374">
        <v>1</v>
      </c>
      <c r="B2374">
        <v>1908635</v>
      </c>
      <c r="C2374">
        <f t="shared" si="37"/>
        <v>11908635</v>
      </c>
    </row>
    <row r="2375" spans="1:3">
      <c r="A2375">
        <v>1</v>
      </c>
      <c r="B2375">
        <v>1908756</v>
      </c>
      <c r="C2375">
        <f t="shared" si="37"/>
        <v>11908756</v>
      </c>
    </row>
    <row r="2376" spans="1:3">
      <c r="A2376">
        <v>1</v>
      </c>
      <c r="B2376">
        <v>1908763</v>
      </c>
      <c r="C2376">
        <f t="shared" si="37"/>
        <v>11908763</v>
      </c>
    </row>
    <row r="2377" spans="1:3">
      <c r="A2377">
        <v>1</v>
      </c>
      <c r="B2377">
        <v>1908777</v>
      </c>
      <c r="C2377">
        <f t="shared" si="37"/>
        <v>11908777</v>
      </c>
    </row>
    <row r="2378" spans="1:3">
      <c r="A2378">
        <v>1</v>
      </c>
      <c r="B2378">
        <v>1908784</v>
      </c>
      <c r="C2378">
        <f t="shared" si="37"/>
        <v>11908784</v>
      </c>
    </row>
    <row r="2379" spans="1:3">
      <c r="A2379">
        <v>1</v>
      </c>
      <c r="B2379">
        <v>1908791</v>
      </c>
      <c r="C2379">
        <f t="shared" si="37"/>
        <v>11908791</v>
      </c>
    </row>
    <row r="2380" spans="1:3">
      <c r="A2380">
        <v>1</v>
      </c>
      <c r="B2380">
        <v>1908822</v>
      </c>
      <c r="C2380">
        <f t="shared" si="37"/>
        <v>11908822</v>
      </c>
    </row>
    <row r="2381" spans="1:3">
      <c r="A2381">
        <v>1</v>
      </c>
      <c r="B2381">
        <v>1908870</v>
      </c>
      <c r="C2381">
        <f t="shared" si="37"/>
        <v>11908870</v>
      </c>
    </row>
    <row r="2382" spans="1:3">
      <c r="A2382">
        <v>1</v>
      </c>
      <c r="B2382">
        <v>1908908</v>
      </c>
      <c r="C2382">
        <f t="shared" si="37"/>
        <v>11908908</v>
      </c>
    </row>
    <row r="2383" spans="1:3">
      <c r="A2383">
        <v>1</v>
      </c>
      <c r="B2383">
        <v>1908925</v>
      </c>
      <c r="C2383">
        <f t="shared" si="37"/>
        <v>11908925</v>
      </c>
    </row>
    <row r="2384" spans="1:3">
      <c r="A2384">
        <v>1</v>
      </c>
      <c r="B2384">
        <v>1909005</v>
      </c>
      <c r="C2384">
        <f t="shared" si="37"/>
        <v>11909005</v>
      </c>
    </row>
    <row r="2385" spans="1:3">
      <c r="A2385">
        <v>1</v>
      </c>
      <c r="B2385">
        <v>1909008</v>
      </c>
      <c r="C2385">
        <f t="shared" ref="C2385:C2448" si="38">A2385*10000000+B2385</f>
        <v>11909008</v>
      </c>
    </row>
    <row r="2386" spans="1:3">
      <c r="A2386">
        <v>1</v>
      </c>
      <c r="B2386">
        <v>1909180</v>
      </c>
      <c r="C2386">
        <f t="shared" si="38"/>
        <v>11909180</v>
      </c>
    </row>
    <row r="2387" spans="1:3">
      <c r="A2387">
        <v>1</v>
      </c>
      <c r="B2387">
        <v>1909182</v>
      </c>
      <c r="C2387">
        <f t="shared" si="38"/>
        <v>11909182</v>
      </c>
    </row>
    <row r="2388" spans="1:3">
      <c r="A2388">
        <v>1</v>
      </c>
      <c r="B2388">
        <v>1909188</v>
      </c>
      <c r="C2388">
        <f t="shared" si="38"/>
        <v>11909188</v>
      </c>
    </row>
    <row r="2389" spans="1:3">
      <c r="A2389">
        <v>1</v>
      </c>
      <c r="B2389">
        <v>1909188</v>
      </c>
      <c r="C2389">
        <f t="shared" si="38"/>
        <v>11909188</v>
      </c>
    </row>
    <row r="2390" spans="1:3">
      <c r="A2390">
        <v>1</v>
      </c>
      <c r="B2390">
        <v>1909189</v>
      </c>
      <c r="C2390">
        <f t="shared" si="38"/>
        <v>11909189</v>
      </c>
    </row>
    <row r="2391" spans="1:3">
      <c r="A2391">
        <v>1</v>
      </c>
      <c r="B2391">
        <v>1909197</v>
      </c>
      <c r="C2391">
        <f t="shared" si="38"/>
        <v>11909197</v>
      </c>
    </row>
    <row r="2392" spans="1:3">
      <c r="A2392">
        <v>1</v>
      </c>
      <c r="B2392">
        <v>1909203</v>
      </c>
      <c r="C2392">
        <f t="shared" si="38"/>
        <v>11909203</v>
      </c>
    </row>
    <row r="2393" spans="1:3">
      <c r="A2393">
        <v>1</v>
      </c>
      <c r="B2393">
        <v>1909216</v>
      </c>
      <c r="C2393">
        <f t="shared" si="38"/>
        <v>11909216</v>
      </c>
    </row>
    <row r="2394" spans="1:3">
      <c r="A2394">
        <v>1</v>
      </c>
      <c r="B2394">
        <v>1909218</v>
      </c>
      <c r="C2394">
        <f t="shared" si="38"/>
        <v>11909218</v>
      </c>
    </row>
    <row r="2395" spans="1:3">
      <c r="A2395">
        <v>1</v>
      </c>
      <c r="B2395">
        <v>1909220</v>
      </c>
      <c r="C2395">
        <f t="shared" si="38"/>
        <v>11909220</v>
      </c>
    </row>
    <row r="2396" spans="1:3">
      <c r="A2396">
        <v>1</v>
      </c>
      <c r="B2396">
        <v>1909300</v>
      </c>
      <c r="C2396">
        <f t="shared" si="38"/>
        <v>11909300</v>
      </c>
    </row>
    <row r="2397" spans="1:3">
      <c r="A2397">
        <v>1</v>
      </c>
      <c r="B2397">
        <v>1909382</v>
      </c>
      <c r="C2397">
        <f t="shared" si="38"/>
        <v>11909382</v>
      </c>
    </row>
    <row r="2398" spans="1:3">
      <c r="A2398">
        <v>1</v>
      </c>
      <c r="B2398">
        <v>1909384</v>
      </c>
      <c r="C2398">
        <f t="shared" si="38"/>
        <v>11909384</v>
      </c>
    </row>
    <row r="2399" spans="1:3">
      <c r="A2399">
        <v>1</v>
      </c>
      <c r="B2399">
        <v>1909417</v>
      </c>
      <c r="C2399">
        <f t="shared" si="38"/>
        <v>11909417</v>
      </c>
    </row>
    <row r="2400" spans="1:3">
      <c r="A2400">
        <v>1</v>
      </c>
      <c r="B2400">
        <v>1909425</v>
      </c>
      <c r="C2400">
        <f t="shared" si="38"/>
        <v>11909425</v>
      </c>
    </row>
    <row r="2401" spans="1:3">
      <c r="A2401">
        <v>1</v>
      </c>
      <c r="B2401">
        <v>1909507</v>
      </c>
      <c r="C2401">
        <f t="shared" si="38"/>
        <v>11909507</v>
      </c>
    </row>
    <row r="2402" spans="1:3">
      <c r="A2402">
        <v>1</v>
      </c>
      <c r="B2402">
        <v>1909577</v>
      </c>
      <c r="C2402">
        <f t="shared" si="38"/>
        <v>11909577</v>
      </c>
    </row>
    <row r="2403" spans="1:3">
      <c r="A2403">
        <v>1</v>
      </c>
      <c r="B2403">
        <v>1909602</v>
      </c>
      <c r="C2403">
        <f t="shared" si="38"/>
        <v>11909602</v>
      </c>
    </row>
    <row r="2404" spans="1:3">
      <c r="A2404">
        <v>1</v>
      </c>
      <c r="B2404">
        <v>1909655</v>
      </c>
      <c r="C2404">
        <f t="shared" si="38"/>
        <v>11909655</v>
      </c>
    </row>
    <row r="2405" spans="1:3">
      <c r="A2405">
        <v>1</v>
      </c>
      <c r="B2405">
        <v>1909656</v>
      </c>
      <c r="C2405">
        <f t="shared" si="38"/>
        <v>11909656</v>
      </c>
    </row>
    <row r="2406" spans="1:3">
      <c r="A2406">
        <v>1</v>
      </c>
      <c r="B2406">
        <v>1909658</v>
      </c>
      <c r="C2406">
        <f t="shared" si="38"/>
        <v>11909658</v>
      </c>
    </row>
    <row r="2407" spans="1:3">
      <c r="A2407">
        <v>1</v>
      </c>
      <c r="B2407">
        <v>1909706</v>
      </c>
      <c r="C2407">
        <f t="shared" si="38"/>
        <v>11909706</v>
      </c>
    </row>
    <row r="2408" spans="1:3">
      <c r="A2408">
        <v>1</v>
      </c>
      <c r="B2408">
        <v>1909754</v>
      </c>
      <c r="C2408">
        <f t="shared" si="38"/>
        <v>11909754</v>
      </c>
    </row>
    <row r="2409" spans="1:3">
      <c r="A2409">
        <v>1</v>
      </c>
      <c r="B2409">
        <v>1909822</v>
      </c>
      <c r="C2409">
        <f t="shared" si="38"/>
        <v>11909822</v>
      </c>
    </row>
    <row r="2410" spans="1:3">
      <c r="A2410">
        <v>1</v>
      </c>
      <c r="B2410">
        <v>1909828</v>
      </c>
      <c r="C2410">
        <f t="shared" si="38"/>
        <v>11909828</v>
      </c>
    </row>
    <row r="2411" spans="1:3">
      <c r="A2411">
        <v>1</v>
      </c>
      <c r="B2411">
        <v>1909837</v>
      </c>
      <c r="C2411">
        <f t="shared" si="38"/>
        <v>11909837</v>
      </c>
    </row>
    <row r="2412" spans="1:3">
      <c r="A2412">
        <v>1</v>
      </c>
      <c r="B2412">
        <v>1909920</v>
      </c>
      <c r="C2412">
        <f t="shared" si="38"/>
        <v>11909920</v>
      </c>
    </row>
    <row r="2413" spans="1:3">
      <c r="A2413">
        <v>1</v>
      </c>
      <c r="B2413">
        <v>1909969</v>
      </c>
      <c r="C2413">
        <f t="shared" si="38"/>
        <v>11909969</v>
      </c>
    </row>
    <row r="2414" spans="1:3">
      <c r="A2414">
        <v>1</v>
      </c>
      <c r="B2414">
        <v>1909970</v>
      </c>
      <c r="C2414">
        <f t="shared" si="38"/>
        <v>11909970</v>
      </c>
    </row>
    <row r="2415" spans="1:3">
      <c r="A2415">
        <v>1</v>
      </c>
      <c r="B2415">
        <v>1910052</v>
      </c>
      <c r="C2415">
        <f t="shared" si="38"/>
        <v>11910052</v>
      </c>
    </row>
    <row r="2416" spans="1:3">
      <c r="A2416">
        <v>1</v>
      </c>
      <c r="B2416">
        <v>1910054</v>
      </c>
      <c r="C2416">
        <f t="shared" si="38"/>
        <v>11910054</v>
      </c>
    </row>
    <row r="2417" spans="1:3">
      <c r="A2417">
        <v>1</v>
      </c>
      <c r="B2417">
        <v>1910184</v>
      </c>
      <c r="C2417">
        <f t="shared" si="38"/>
        <v>11910184</v>
      </c>
    </row>
    <row r="2418" spans="1:3">
      <c r="A2418">
        <v>1</v>
      </c>
      <c r="B2418">
        <v>1910212</v>
      </c>
      <c r="C2418">
        <f t="shared" si="38"/>
        <v>11910212</v>
      </c>
    </row>
    <row r="2419" spans="1:3">
      <c r="A2419">
        <v>1</v>
      </c>
      <c r="B2419">
        <v>1910235</v>
      </c>
      <c r="C2419">
        <f t="shared" si="38"/>
        <v>11910235</v>
      </c>
    </row>
    <row r="2420" spans="1:3">
      <c r="A2420">
        <v>1</v>
      </c>
      <c r="B2420">
        <v>1910272</v>
      </c>
      <c r="C2420">
        <f t="shared" si="38"/>
        <v>11910272</v>
      </c>
    </row>
    <row r="2421" spans="1:3">
      <c r="A2421">
        <v>1</v>
      </c>
      <c r="B2421">
        <v>1910299</v>
      </c>
      <c r="C2421">
        <f t="shared" si="38"/>
        <v>11910299</v>
      </c>
    </row>
    <row r="2422" spans="1:3">
      <c r="A2422">
        <v>1</v>
      </c>
      <c r="B2422">
        <v>1910302</v>
      </c>
      <c r="C2422">
        <f t="shared" si="38"/>
        <v>11910302</v>
      </c>
    </row>
    <row r="2423" spans="1:3">
      <c r="A2423">
        <v>1</v>
      </c>
      <c r="B2423">
        <v>1910303</v>
      </c>
      <c r="C2423">
        <f t="shared" si="38"/>
        <v>11910303</v>
      </c>
    </row>
    <row r="2424" spans="1:3">
      <c r="A2424">
        <v>1</v>
      </c>
      <c r="B2424">
        <v>1910370</v>
      </c>
      <c r="C2424">
        <f t="shared" si="38"/>
        <v>11910370</v>
      </c>
    </row>
    <row r="2425" spans="1:3">
      <c r="A2425">
        <v>1</v>
      </c>
      <c r="B2425">
        <v>1910377</v>
      </c>
      <c r="C2425">
        <f t="shared" si="38"/>
        <v>11910377</v>
      </c>
    </row>
    <row r="2426" spans="1:3">
      <c r="A2426">
        <v>1</v>
      </c>
      <c r="B2426">
        <v>1910398</v>
      </c>
      <c r="C2426">
        <f t="shared" si="38"/>
        <v>11910398</v>
      </c>
    </row>
    <row r="2427" spans="1:3">
      <c r="A2427">
        <v>1</v>
      </c>
      <c r="B2427">
        <v>1910400</v>
      </c>
      <c r="C2427">
        <f t="shared" si="38"/>
        <v>11910400</v>
      </c>
    </row>
    <row r="2428" spans="1:3">
      <c r="A2428">
        <v>1</v>
      </c>
      <c r="B2428">
        <v>1910405</v>
      </c>
      <c r="C2428">
        <f t="shared" si="38"/>
        <v>11910405</v>
      </c>
    </row>
    <row r="2429" spans="1:3">
      <c r="A2429">
        <v>1</v>
      </c>
      <c r="B2429">
        <v>1910417</v>
      </c>
      <c r="C2429">
        <f t="shared" si="38"/>
        <v>11910417</v>
      </c>
    </row>
    <row r="2430" spans="1:3">
      <c r="A2430">
        <v>1</v>
      </c>
      <c r="B2430">
        <v>1910443</v>
      </c>
      <c r="C2430">
        <f t="shared" si="38"/>
        <v>11910443</v>
      </c>
    </row>
    <row r="2431" spans="1:3">
      <c r="A2431">
        <v>1</v>
      </c>
      <c r="B2431">
        <v>1910446</v>
      </c>
      <c r="C2431">
        <f t="shared" si="38"/>
        <v>11910446</v>
      </c>
    </row>
    <row r="2432" spans="1:3">
      <c r="A2432">
        <v>1</v>
      </c>
      <c r="B2432">
        <v>1910481</v>
      </c>
      <c r="C2432">
        <f t="shared" si="38"/>
        <v>11910481</v>
      </c>
    </row>
    <row r="2433" spans="1:3">
      <c r="A2433">
        <v>1</v>
      </c>
      <c r="B2433">
        <v>1910484</v>
      </c>
      <c r="C2433">
        <f t="shared" si="38"/>
        <v>11910484</v>
      </c>
    </row>
    <row r="2434" spans="1:3">
      <c r="A2434">
        <v>1</v>
      </c>
      <c r="B2434">
        <v>1910520</v>
      </c>
      <c r="C2434">
        <f t="shared" si="38"/>
        <v>11910520</v>
      </c>
    </row>
    <row r="2435" spans="1:3">
      <c r="A2435">
        <v>1</v>
      </c>
      <c r="B2435">
        <v>1910635</v>
      </c>
      <c r="C2435">
        <f t="shared" si="38"/>
        <v>11910635</v>
      </c>
    </row>
    <row r="2436" spans="1:3">
      <c r="A2436">
        <v>1</v>
      </c>
      <c r="B2436">
        <v>1910645</v>
      </c>
      <c r="C2436">
        <f t="shared" si="38"/>
        <v>11910645</v>
      </c>
    </row>
    <row r="2437" spans="1:3">
      <c r="A2437">
        <v>1</v>
      </c>
      <c r="B2437">
        <v>1910684</v>
      </c>
      <c r="C2437">
        <f t="shared" si="38"/>
        <v>11910684</v>
      </c>
    </row>
    <row r="2438" spans="1:3">
      <c r="A2438">
        <v>1</v>
      </c>
      <c r="B2438">
        <v>1910753</v>
      </c>
      <c r="C2438">
        <f t="shared" si="38"/>
        <v>11910753</v>
      </c>
    </row>
    <row r="2439" spans="1:3">
      <c r="A2439">
        <v>1</v>
      </c>
      <c r="B2439">
        <v>1910759</v>
      </c>
      <c r="C2439">
        <f t="shared" si="38"/>
        <v>11910759</v>
      </c>
    </row>
    <row r="2440" spans="1:3">
      <c r="A2440">
        <v>1</v>
      </c>
      <c r="B2440">
        <v>1910761</v>
      </c>
      <c r="C2440">
        <f t="shared" si="38"/>
        <v>11910761</v>
      </c>
    </row>
    <row r="2441" spans="1:3">
      <c r="A2441">
        <v>1</v>
      </c>
      <c r="B2441">
        <v>1910768</v>
      </c>
      <c r="C2441">
        <f t="shared" si="38"/>
        <v>11910768</v>
      </c>
    </row>
    <row r="2442" spans="1:3">
      <c r="A2442">
        <v>1</v>
      </c>
      <c r="B2442">
        <v>1910796</v>
      </c>
      <c r="C2442">
        <f t="shared" si="38"/>
        <v>11910796</v>
      </c>
    </row>
    <row r="2443" spans="1:3">
      <c r="A2443">
        <v>1</v>
      </c>
      <c r="B2443">
        <v>1910810</v>
      </c>
      <c r="C2443">
        <f t="shared" si="38"/>
        <v>11910810</v>
      </c>
    </row>
    <row r="2444" spans="1:3">
      <c r="A2444">
        <v>1</v>
      </c>
      <c r="B2444">
        <v>1910811</v>
      </c>
      <c r="C2444">
        <f t="shared" si="38"/>
        <v>11910811</v>
      </c>
    </row>
    <row r="2445" spans="1:3">
      <c r="A2445">
        <v>1</v>
      </c>
      <c r="B2445">
        <v>1910820</v>
      </c>
      <c r="C2445">
        <f t="shared" si="38"/>
        <v>11910820</v>
      </c>
    </row>
    <row r="2446" spans="1:3">
      <c r="A2446">
        <v>1</v>
      </c>
      <c r="B2446">
        <v>1910865</v>
      </c>
      <c r="C2446">
        <f t="shared" si="38"/>
        <v>11910865</v>
      </c>
    </row>
    <row r="2447" spans="1:3">
      <c r="A2447">
        <v>1</v>
      </c>
      <c r="B2447">
        <v>1910871</v>
      </c>
      <c r="C2447">
        <f t="shared" si="38"/>
        <v>11910871</v>
      </c>
    </row>
    <row r="2448" spans="1:3">
      <c r="A2448">
        <v>1</v>
      </c>
      <c r="B2448">
        <v>1910895</v>
      </c>
      <c r="C2448">
        <f t="shared" si="38"/>
        <v>11910895</v>
      </c>
    </row>
    <row r="2449" spans="1:3">
      <c r="A2449">
        <v>1</v>
      </c>
      <c r="B2449">
        <v>1910977</v>
      </c>
      <c r="C2449">
        <f t="shared" ref="C2449:C2512" si="39">A2449*10000000+B2449</f>
        <v>11910977</v>
      </c>
    </row>
    <row r="2450" spans="1:3">
      <c r="A2450">
        <v>1</v>
      </c>
      <c r="B2450">
        <v>1911013</v>
      </c>
      <c r="C2450">
        <f t="shared" si="39"/>
        <v>11911013</v>
      </c>
    </row>
    <row r="2451" spans="1:3">
      <c r="A2451">
        <v>1</v>
      </c>
      <c r="B2451">
        <v>1911100</v>
      </c>
      <c r="C2451">
        <f t="shared" si="39"/>
        <v>11911100</v>
      </c>
    </row>
    <row r="2452" spans="1:3">
      <c r="A2452">
        <v>1</v>
      </c>
      <c r="B2452">
        <v>1911106</v>
      </c>
      <c r="C2452">
        <f t="shared" si="39"/>
        <v>11911106</v>
      </c>
    </row>
    <row r="2453" spans="1:3">
      <c r="A2453">
        <v>1</v>
      </c>
      <c r="B2453">
        <v>1911133</v>
      </c>
      <c r="C2453">
        <f t="shared" si="39"/>
        <v>11911133</v>
      </c>
    </row>
    <row r="2454" spans="1:3">
      <c r="A2454">
        <v>1</v>
      </c>
      <c r="B2454">
        <v>1911163</v>
      </c>
      <c r="C2454">
        <f t="shared" si="39"/>
        <v>11911163</v>
      </c>
    </row>
    <row r="2455" spans="1:3">
      <c r="A2455">
        <v>1</v>
      </c>
      <c r="B2455">
        <v>1911192</v>
      </c>
      <c r="C2455">
        <f t="shared" si="39"/>
        <v>11911192</v>
      </c>
    </row>
    <row r="2456" spans="1:3">
      <c r="A2456">
        <v>1</v>
      </c>
      <c r="B2456">
        <v>1911236</v>
      </c>
      <c r="C2456">
        <f t="shared" si="39"/>
        <v>11911236</v>
      </c>
    </row>
    <row r="2457" spans="1:3">
      <c r="A2457">
        <v>1</v>
      </c>
      <c r="B2457">
        <v>1911243</v>
      </c>
      <c r="C2457">
        <f t="shared" si="39"/>
        <v>11911243</v>
      </c>
    </row>
    <row r="2458" spans="1:3">
      <c r="A2458">
        <v>1</v>
      </c>
      <c r="B2458">
        <v>1911268</v>
      </c>
      <c r="C2458">
        <f t="shared" si="39"/>
        <v>11911268</v>
      </c>
    </row>
    <row r="2459" spans="1:3">
      <c r="A2459">
        <v>1</v>
      </c>
      <c r="B2459">
        <v>1911309</v>
      </c>
      <c r="C2459">
        <f t="shared" si="39"/>
        <v>11911309</v>
      </c>
    </row>
    <row r="2460" spans="1:3">
      <c r="A2460">
        <v>1</v>
      </c>
      <c r="B2460">
        <v>1911312</v>
      </c>
      <c r="C2460">
        <f t="shared" si="39"/>
        <v>11911312</v>
      </c>
    </row>
    <row r="2461" spans="1:3">
      <c r="A2461">
        <v>1</v>
      </c>
      <c r="B2461">
        <v>1911341</v>
      </c>
      <c r="C2461">
        <f t="shared" si="39"/>
        <v>11911341</v>
      </c>
    </row>
    <row r="2462" spans="1:3">
      <c r="A2462">
        <v>1</v>
      </c>
      <c r="B2462">
        <v>1911343</v>
      </c>
      <c r="C2462">
        <f t="shared" si="39"/>
        <v>11911343</v>
      </c>
    </row>
    <row r="2463" spans="1:3">
      <c r="A2463">
        <v>1</v>
      </c>
      <c r="B2463">
        <v>1911347</v>
      </c>
      <c r="C2463">
        <f t="shared" si="39"/>
        <v>11911347</v>
      </c>
    </row>
    <row r="2464" spans="1:3">
      <c r="A2464">
        <v>1</v>
      </c>
      <c r="B2464">
        <v>1911451</v>
      </c>
      <c r="C2464">
        <f t="shared" si="39"/>
        <v>11911451</v>
      </c>
    </row>
    <row r="2465" spans="1:3">
      <c r="A2465">
        <v>1</v>
      </c>
      <c r="B2465">
        <v>1911474</v>
      </c>
      <c r="C2465">
        <f t="shared" si="39"/>
        <v>11911474</v>
      </c>
    </row>
    <row r="2466" spans="1:3">
      <c r="A2466">
        <v>1</v>
      </c>
      <c r="B2466">
        <v>1911500</v>
      </c>
      <c r="C2466">
        <f t="shared" si="39"/>
        <v>11911500</v>
      </c>
    </row>
    <row r="2467" spans="1:3">
      <c r="A2467">
        <v>1</v>
      </c>
      <c r="B2467">
        <v>1911567</v>
      </c>
      <c r="C2467">
        <f t="shared" si="39"/>
        <v>11911567</v>
      </c>
    </row>
    <row r="2468" spans="1:3">
      <c r="A2468">
        <v>1</v>
      </c>
      <c r="B2468">
        <v>1911576</v>
      </c>
      <c r="C2468">
        <f t="shared" si="39"/>
        <v>11911576</v>
      </c>
    </row>
    <row r="2469" spans="1:3">
      <c r="A2469">
        <v>1</v>
      </c>
      <c r="B2469">
        <v>1911605</v>
      </c>
      <c r="C2469">
        <f t="shared" si="39"/>
        <v>11911605</v>
      </c>
    </row>
    <row r="2470" spans="1:3">
      <c r="A2470">
        <v>1</v>
      </c>
      <c r="B2470">
        <v>1911652</v>
      </c>
      <c r="C2470">
        <f t="shared" si="39"/>
        <v>11911652</v>
      </c>
    </row>
    <row r="2471" spans="1:3">
      <c r="A2471">
        <v>1</v>
      </c>
      <c r="B2471">
        <v>1911715</v>
      </c>
      <c r="C2471">
        <f t="shared" si="39"/>
        <v>11911715</v>
      </c>
    </row>
    <row r="2472" spans="1:3">
      <c r="A2472">
        <v>1</v>
      </c>
      <c r="B2472">
        <v>1911719</v>
      </c>
      <c r="C2472">
        <f t="shared" si="39"/>
        <v>11911719</v>
      </c>
    </row>
    <row r="2473" spans="1:3">
      <c r="A2473">
        <v>1</v>
      </c>
      <c r="B2473">
        <v>1911799</v>
      </c>
      <c r="C2473">
        <f t="shared" si="39"/>
        <v>11911799</v>
      </c>
    </row>
    <row r="2474" spans="1:3">
      <c r="A2474">
        <v>1</v>
      </c>
      <c r="B2474">
        <v>1911801</v>
      </c>
      <c r="C2474">
        <f t="shared" si="39"/>
        <v>11911801</v>
      </c>
    </row>
    <row r="2475" spans="1:3">
      <c r="A2475">
        <v>1</v>
      </c>
      <c r="B2475">
        <v>1911810</v>
      </c>
      <c r="C2475">
        <f t="shared" si="39"/>
        <v>11911810</v>
      </c>
    </row>
    <row r="2476" spans="1:3">
      <c r="A2476">
        <v>1</v>
      </c>
      <c r="B2476">
        <v>1911811</v>
      </c>
      <c r="C2476">
        <f t="shared" si="39"/>
        <v>11911811</v>
      </c>
    </row>
    <row r="2477" spans="1:3">
      <c r="A2477">
        <v>1</v>
      </c>
      <c r="B2477">
        <v>1911902</v>
      </c>
      <c r="C2477">
        <f t="shared" si="39"/>
        <v>11911902</v>
      </c>
    </row>
    <row r="2478" spans="1:3">
      <c r="A2478">
        <v>1</v>
      </c>
      <c r="B2478">
        <v>1911912</v>
      </c>
      <c r="C2478">
        <f t="shared" si="39"/>
        <v>11911912</v>
      </c>
    </row>
    <row r="2479" spans="1:3">
      <c r="A2479">
        <v>1</v>
      </c>
      <c r="B2479">
        <v>1912016</v>
      </c>
      <c r="C2479">
        <f t="shared" si="39"/>
        <v>11912016</v>
      </c>
    </row>
    <row r="2480" spans="1:3">
      <c r="A2480">
        <v>1</v>
      </c>
      <c r="B2480">
        <v>1912049</v>
      </c>
      <c r="C2480">
        <f t="shared" si="39"/>
        <v>11912049</v>
      </c>
    </row>
    <row r="2481" spans="1:3">
      <c r="A2481">
        <v>1</v>
      </c>
      <c r="B2481">
        <v>1912070</v>
      </c>
      <c r="C2481">
        <f t="shared" si="39"/>
        <v>11912070</v>
      </c>
    </row>
    <row r="2482" spans="1:3">
      <c r="A2482">
        <v>1</v>
      </c>
      <c r="B2482">
        <v>1912150</v>
      </c>
      <c r="C2482">
        <f t="shared" si="39"/>
        <v>11912150</v>
      </c>
    </row>
    <row r="2483" spans="1:3">
      <c r="A2483">
        <v>1</v>
      </c>
      <c r="B2483">
        <v>1912152</v>
      </c>
      <c r="C2483">
        <f t="shared" si="39"/>
        <v>11912152</v>
      </c>
    </row>
    <row r="2484" spans="1:3">
      <c r="A2484">
        <v>1</v>
      </c>
      <c r="B2484">
        <v>1912325</v>
      </c>
      <c r="C2484">
        <f t="shared" si="39"/>
        <v>11912325</v>
      </c>
    </row>
    <row r="2485" spans="1:3">
      <c r="A2485">
        <v>1</v>
      </c>
      <c r="B2485">
        <v>1912333</v>
      </c>
      <c r="C2485">
        <f t="shared" si="39"/>
        <v>11912333</v>
      </c>
    </row>
    <row r="2486" spans="1:3">
      <c r="A2486">
        <v>1</v>
      </c>
      <c r="B2486">
        <v>1912341</v>
      </c>
      <c r="C2486">
        <f t="shared" si="39"/>
        <v>11912341</v>
      </c>
    </row>
    <row r="2487" spans="1:3">
      <c r="A2487">
        <v>1</v>
      </c>
      <c r="B2487">
        <v>1912352</v>
      </c>
      <c r="C2487">
        <f t="shared" si="39"/>
        <v>11912352</v>
      </c>
    </row>
    <row r="2488" spans="1:3">
      <c r="A2488">
        <v>1</v>
      </c>
      <c r="B2488">
        <v>1912399</v>
      </c>
      <c r="C2488">
        <f t="shared" si="39"/>
        <v>11912399</v>
      </c>
    </row>
    <row r="2489" spans="1:3">
      <c r="A2489">
        <v>1</v>
      </c>
      <c r="B2489">
        <v>1912410</v>
      </c>
      <c r="C2489">
        <f t="shared" si="39"/>
        <v>11912410</v>
      </c>
    </row>
    <row r="2490" spans="1:3">
      <c r="A2490">
        <v>1</v>
      </c>
      <c r="B2490">
        <v>1912448</v>
      </c>
      <c r="C2490">
        <f t="shared" si="39"/>
        <v>11912448</v>
      </c>
    </row>
    <row r="2491" spans="1:3">
      <c r="A2491">
        <v>1</v>
      </c>
      <c r="B2491">
        <v>1912450</v>
      </c>
      <c r="C2491">
        <f t="shared" si="39"/>
        <v>11912450</v>
      </c>
    </row>
    <row r="2492" spans="1:3">
      <c r="A2492">
        <v>1</v>
      </c>
      <c r="B2492">
        <v>1912487</v>
      </c>
      <c r="C2492">
        <f t="shared" si="39"/>
        <v>11912487</v>
      </c>
    </row>
    <row r="2493" spans="1:3">
      <c r="A2493">
        <v>1</v>
      </c>
      <c r="B2493">
        <v>1912492</v>
      </c>
      <c r="C2493">
        <f t="shared" si="39"/>
        <v>11912492</v>
      </c>
    </row>
    <row r="2494" spans="1:3">
      <c r="A2494">
        <v>1</v>
      </c>
      <c r="B2494">
        <v>1912509</v>
      </c>
      <c r="C2494">
        <f t="shared" si="39"/>
        <v>11912509</v>
      </c>
    </row>
    <row r="2495" spans="1:3">
      <c r="A2495">
        <v>1</v>
      </c>
      <c r="B2495">
        <v>1912550</v>
      </c>
      <c r="C2495">
        <f t="shared" si="39"/>
        <v>11912550</v>
      </c>
    </row>
    <row r="2496" spans="1:3">
      <c r="A2496">
        <v>1</v>
      </c>
      <c r="B2496">
        <v>1912551</v>
      </c>
      <c r="C2496">
        <f t="shared" si="39"/>
        <v>11912551</v>
      </c>
    </row>
    <row r="2497" spans="1:3">
      <c r="A2497">
        <v>1</v>
      </c>
      <c r="B2497">
        <v>1912558</v>
      </c>
      <c r="C2497">
        <f t="shared" si="39"/>
        <v>11912558</v>
      </c>
    </row>
    <row r="2498" spans="1:3">
      <c r="A2498">
        <v>1</v>
      </c>
      <c r="B2498">
        <v>1912586</v>
      </c>
      <c r="C2498">
        <f t="shared" si="39"/>
        <v>11912586</v>
      </c>
    </row>
    <row r="2499" spans="1:3">
      <c r="A2499">
        <v>1</v>
      </c>
      <c r="B2499">
        <v>1912592</v>
      </c>
      <c r="C2499">
        <f t="shared" si="39"/>
        <v>11912592</v>
      </c>
    </row>
    <row r="2500" spans="1:3">
      <c r="A2500">
        <v>1</v>
      </c>
      <c r="B2500">
        <v>1912762</v>
      </c>
      <c r="C2500">
        <f t="shared" si="39"/>
        <v>11912762</v>
      </c>
    </row>
    <row r="2501" spans="1:3">
      <c r="A2501">
        <v>1</v>
      </c>
      <c r="B2501">
        <v>1912810</v>
      </c>
      <c r="C2501">
        <f t="shared" si="39"/>
        <v>11912810</v>
      </c>
    </row>
    <row r="2502" spans="1:3">
      <c r="A2502">
        <v>1</v>
      </c>
      <c r="B2502">
        <v>1912854</v>
      </c>
      <c r="C2502">
        <f t="shared" si="39"/>
        <v>11912854</v>
      </c>
    </row>
    <row r="2503" spans="1:3">
      <c r="A2503">
        <v>1</v>
      </c>
      <c r="B2503">
        <v>1912924</v>
      </c>
      <c r="C2503">
        <f t="shared" si="39"/>
        <v>11912924</v>
      </c>
    </row>
    <row r="2504" spans="1:3">
      <c r="A2504">
        <v>1</v>
      </c>
      <c r="B2504">
        <v>1912950</v>
      </c>
      <c r="C2504">
        <f t="shared" si="39"/>
        <v>11912950</v>
      </c>
    </row>
    <row r="2505" spans="1:3">
      <c r="A2505">
        <v>1</v>
      </c>
      <c r="B2505">
        <v>1912962</v>
      </c>
      <c r="C2505">
        <f t="shared" si="39"/>
        <v>11912962</v>
      </c>
    </row>
    <row r="2506" spans="1:3">
      <c r="A2506">
        <v>1</v>
      </c>
      <c r="B2506">
        <v>1912983</v>
      </c>
      <c r="C2506">
        <f t="shared" si="39"/>
        <v>11912983</v>
      </c>
    </row>
    <row r="2507" spans="1:3">
      <c r="A2507">
        <v>1</v>
      </c>
      <c r="B2507">
        <v>1912992</v>
      </c>
      <c r="C2507">
        <f t="shared" si="39"/>
        <v>11912992</v>
      </c>
    </row>
    <row r="2508" spans="1:3">
      <c r="A2508">
        <v>1</v>
      </c>
      <c r="B2508">
        <v>1912993</v>
      </c>
      <c r="C2508">
        <f t="shared" si="39"/>
        <v>11912993</v>
      </c>
    </row>
    <row r="2509" spans="1:3">
      <c r="A2509">
        <v>1</v>
      </c>
      <c r="B2509">
        <v>1913001</v>
      </c>
      <c r="C2509">
        <f t="shared" si="39"/>
        <v>11913001</v>
      </c>
    </row>
    <row r="2510" spans="1:3">
      <c r="A2510">
        <v>1</v>
      </c>
      <c r="B2510">
        <v>1913100</v>
      </c>
      <c r="C2510">
        <f t="shared" si="39"/>
        <v>11913100</v>
      </c>
    </row>
    <row r="2511" spans="1:3">
      <c r="A2511">
        <v>1</v>
      </c>
      <c r="B2511">
        <v>1913125</v>
      </c>
      <c r="C2511">
        <f t="shared" si="39"/>
        <v>11913125</v>
      </c>
    </row>
    <row r="2512" spans="1:3">
      <c r="A2512">
        <v>1</v>
      </c>
      <c r="B2512">
        <v>1913220</v>
      </c>
      <c r="C2512">
        <f t="shared" si="39"/>
        <v>11913220</v>
      </c>
    </row>
    <row r="2513" spans="1:3">
      <c r="A2513">
        <v>1</v>
      </c>
      <c r="B2513">
        <v>1913224</v>
      </c>
      <c r="C2513">
        <f t="shared" ref="C2513:C2576" si="40">A2513*10000000+B2513</f>
        <v>11913224</v>
      </c>
    </row>
    <row r="2514" spans="1:3">
      <c r="A2514">
        <v>1</v>
      </c>
      <c r="B2514">
        <v>1913285</v>
      </c>
      <c r="C2514">
        <f t="shared" si="40"/>
        <v>11913285</v>
      </c>
    </row>
    <row r="2515" spans="1:3">
      <c r="A2515">
        <v>1</v>
      </c>
      <c r="B2515">
        <v>1913325</v>
      </c>
      <c r="C2515">
        <f t="shared" si="40"/>
        <v>11913325</v>
      </c>
    </row>
    <row r="2516" spans="1:3">
      <c r="A2516">
        <v>1</v>
      </c>
      <c r="B2516">
        <v>1913372</v>
      </c>
      <c r="C2516">
        <f t="shared" si="40"/>
        <v>11913372</v>
      </c>
    </row>
    <row r="2517" spans="1:3">
      <c r="A2517">
        <v>1</v>
      </c>
      <c r="B2517">
        <v>1913383</v>
      </c>
      <c r="C2517">
        <f t="shared" si="40"/>
        <v>11913383</v>
      </c>
    </row>
    <row r="2518" spans="1:3">
      <c r="A2518">
        <v>1</v>
      </c>
      <c r="B2518">
        <v>1913438</v>
      </c>
      <c r="C2518">
        <f t="shared" si="40"/>
        <v>11913438</v>
      </c>
    </row>
    <row r="2519" spans="1:3">
      <c r="A2519">
        <v>1</v>
      </c>
      <c r="B2519">
        <v>1913483</v>
      </c>
      <c r="C2519">
        <f t="shared" si="40"/>
        <v>11913483</v>
      </c>
    </row>
    <row r="2520" spans="1:3">
      <c r="A2520">
        <v>1</v>
      </c>
      <c r="B2520">
        <v>1913500</v>
      </c>
      <c r="C2520">
        <f t="shared" si="40"/>
        <v>11913500</v>
      </c>
    </row>
    <row r="2521" spans="1:3">
      <c r="A2521">
        <v>1</v>
      </c>
      <c r="B2521">
        <v>1913506</v>
      </c>
      <c r="C2521">
        <f t="shared" si="40"/>
        <v>11913506</v>
      </c>
    </row>
    <row r="2522" spans="1:3">
      <c r="A2522">
        <v>1</v>
      </c>
      <c r="B2522">
        <v>1913590</v>
      </c>
      <c r="C2522">
        <f t="shared" si="40"/>
        <v>11913590</v>
      </c>
    </row>
    <row r="2523" spans="1:3">
      <c r="A2523">
        <v>1</v>
      </c>
      <c r="B2523">
        <v>1913633</v>
      </c>
      <c r="C2523">
        <f t="shared" si="40"/>
        <v>11913633</v>
      </c>
    </row>
    <row r="2524" spans="1:3">
      <c r="A2524">
        <v>1</v>
      </c>
      <c r="B2524">
        <v>1913693</v>
      </c>
      <c r="C2524">
        <f t="shared" si="40"/>
        <v>11913693</v>
      </c>
    </row>
    <row r="2525" spans="1:3">
      <c r="A2525">
        <v>1</v>
      </c>
      <c r="B2525">
        <v>1913694</v>
      </c>
      <c r="C2525">
        <f t="shared" si="40"/>
        <v>11913694</v>
      </c>
    </row>
    <row r="2526" spans="1:3">
      <c r="A2526">
        <v>1</v>
      </c>
      <c r="B2526">
        <v>1913707</v>
      </c>
      <c r="C2526">
        <f t="shared" si="40"/>
        <v>11913707</v>
      </c>
    </row>
    <row r="2527" spans="1:3">
      <c r="A2527">
        <v>1</v>
      </c>
      <c r="B2527">
        <v>1913712</v>
      </c>
      <c r="C2527">
        <f t="shared" si="40"/>
        <v>11913712</v>
      </c>
    </row>
    <row r="2528" spans="1:3">
      <c r="A2528">
        <v>1</v>
      </c>
      <c r="B2528">
        <v>1913777</v>
      </c>
      <c r="C2528">
        <f t="shared" si="40"/>
        <v>11913777</v>
      </c>
    </row>
    <row r="2529" spans="1:3">
      <c r="A2529">
        <v>1</v>
      </c>
      <c r="B2529">
        <v>1913821</v>
      </c>
      <c r="C2529">
        <f t="shared" si="40"/>
        <v>11913821</v>
      </c>
    </row>
    <row r="2530" spans="1:3">
      <c r="A2530">
        <v>1</v>
      </c>
      <c r="B2530">
        <v>1913853</v>
      </c>
      <c r="C2530">
        <f t="shared" si="40"/>
        <v>11913853</v>
      </c>
    </row>
    <row r="2531" spans="1:3">
      <c r="A2531">
        <v>1</v>
      </c>
      <c r="B2531">
        <v>1913872</v>
      </c>
      <c r="C2531">
        <f t="shared" si="40"/>
        <v>11913872</v>
      </c>
    </row>
    <row r="2532" spans="1:3">
      <c r="A2532">
        <v>1</v>
      </c>
      <c r="B2532">
        <v>1913876</v>
      </c>
      <c r="C2532">
        <f t="shared" si="40"/>
        <v>11913876</v>
      </c>
    </row>
    <row r="2533" spans="1:3">
      <c r="A2533">
        <v>1</v>
      </c>
      <c r="B2533">
        <v>1913905</v>
      </c>
      <c r="C2533">
        <f t="shared" si="40"/>
        <v>11913905</v>
      </c>
    </row>
    <row r="2534" spans="1:3">
      <c r="A2534">
        <v>1</v>
      </c>
      <c r="B2534">
        <v>1913905</v>
      </c>
      <c r="C2534">
        <f t="shared" si="40"/>
        <v>11913905</v>
      </c>
    </row>
    <row r="2535" spans="1:3">
      <c r="A2535">
        <v>1</v>
      </c>
      <c r="B2535">
        <v>1913944</v>
      </c>
      <c r="C2535">
        <f t="shared" si="40"/>
        <v>11913944</v>
      </c>
    </row>
    <row r="2536" spans="1:3">
      <c r="A2536">
        <v>1</v>
      </c>
      <c r="B2536">
        <v>1913989</v>
      </c>
      <c r="C2536">
        <f t="shared" si="40"/>
        <v>11913989</v>
      </c>
    </row>
    <row r="2537" spans="1:3">
      <c r="A2537">
        <v>1</v>
      </c>
      <c r="B2537">
        <v>1914036</v>
      </c>
      <c r="C2537">
        <f t="shared" si="40"/>
        <v>11914036</v>
      </c>
    </row>
    <row r="2538" spans="1:3">
      <c r="A2538">
        <v>1</v>
      </c>
      <c r="B2538">
        <v>1914090</v>
      </c>
      <c r="C2538">
        <f t="shared" si="40"/>
        <v>11914090</v>
      </c>
    </row>
    <row r="2539" spans="1:3">
      <c r="A2539">
        <v>1</v>
      </c>
      <c r="B2539">
        <v>1914107</v>
      </c>
      <c r="C2539">
        <f t="shared" si="40"/>
        <v>11914107</v>
      </c>
    </row>
    <row r="2540" spans="1:3">
      <c r="A2540">
        <v>1</v>
      </c>
      <c r="B2540">
        <v>1914108</v>
      </c>
      <c r="C2540">
        <f t="shared" si="40"/>
        <v>11914108</v>
      </c>
    </row>
    <row r="2541" spans="1:3">
      <c r="A2541">
        <v>1</v>
      </c>
      <c r="B2541">
        <v>1914136</v>
      </c>
      <c r="C2541">
        <f t="shared" si="40"/>
        <v>11914136</v>
      </c>
    </row>
    <row r="2542" spans="1:3">
      <c r="A2542">
        <v>1</v>
      </c>
      <c r="B2542">
        <v>1914165</v>
      </c>
      <c r="C2542">
        <f t="shared" si="40"/>
        <v>11914165</v>
      </c>
    </row>
    <row r="2543" spans="1:3">
      <c r="A2543">
        <v>1</v>
      </c>
      <c r="B2543">
        <v>1914190</v>
      </c>
      <c r="C2543">
        <f t="shared" si="40"/>
        <v>11914190</v>
      </c>
    </row>
    <row r="2544" spans="1:3">
      <c r="A2544">
        <v>1</v>
      </c>
      <c r="B2544">
        <v>1914196</v>
      </c>
      <c r="C2544">
        <f t="shared" si="40"/>
        <v>11914196</v>
      </c>
    </row>
    <row r="2545" spans="1:3">
      <c r="A2545">
        <v>1</v>
      </c>
      <c r="B2545">
        <v>1914265</v>
      </c>
      <c r="C2545">
        <f t="shared" si="40"/>
        <v>11914265</v>
      </c>
    </row>
    <row r="2546" spans="1:3">
      <c r="A2546">
        <v>1</v>
      </c>
      <c r="B2546">
        <v>1914269</v>
      </c>
      <c r="C2546">
        <f t="shared" si="40"/>
        <v>11914269</v>
      </c>
    </row>
    <row r="2547" spans="1:3">
      <c r="A2547">
        <v>1</v>
      </c>
      <c r="B2547">
        <v>1914278</v>
      </c>
      <c r="C2547">
        <f t="shared" si="40"/>
        <v>11914278</v>
      </c>
    </row>
    <row r="2548" spans="1:3">
      <c r="A2548">
        <v>1</v>
      </c>
      <c r="B2548">
        <v>1914311</v>
      </c>
      <c r="C2548">
        <f t="shared" si="40"/>
        <v>11914311</v>
      </c>
    </row>
    <row r="2549" spans="1:3">
      <c r="A2549">
        <v>1</v>
      </c>
      <c r="B2549">
        <v>1914329</v>
      </c>
      <c r="C2549">
        <f t="shared" si="40"/>
        <v>11914329</v>
      </c>
    </row>
    <row r="2550" spans="1:3">
      <c r="A2550">
        <v>1</v>
      </c>
      <c r="B2550">
        <v>1914387</v>
      </c>
      <c r="C2550">
        <f t="shared" si="40"/>
        <v>11914387</v>
      </c>
    </row>
    <row r="2551" spans="1:3">
      <c r="A2551">
        <v>1</v>
      </c>
      <c r="B2551">
        <v>1914426</v>
      </c>
      <c r="C2551">
        <f t="shared" si="40"/>
        <v>11914426</v>
      </c>
    </row>
    <row r="2552" spans="1:3">
      <c r="A2552">
        <v>1</v>
      </c>
      <c r="B2552">
        <v>1914460</v>
      </c>
      <c r="C2552">
        <f t="shared" si="40"/>
        <v>11914460</v>
      </c>
    </row>
    <row r="2553" spans="1:3">
      <c r="A2553">
        <v>1</v>
      </c>
      <c r="B2553">
        <v>1914510</v>
      </c>
      <c r="C2553">
        <f t="shared" si="40"/>
        <v>11914510</v>
      </c>
    </row>
    <row r="2554" spans="1:3">
      <c r="A2554">
        <v>1</v>
      </c>
      <c r="B2554">
        <v>1914578</v>
      </c>
      <c r="C2554">
        <f t="shared" si="40"/>
        <v>11914578</v>
      </c>
    </row>
    <row r="2555" spans="1:3">
      <c r="A2555">
        <v>1</v>
      </c>
      <c r="B2555">
        <v>1914579</v>
      </c>
      <c r="C2555">
        <f t="shared" si="40"/>
        <v>11914579</v>
      </c>
    </row>
    <row r="2556" spans="1:3">
      <c r="A2556">
        <v>1</v>
      </c>
      <c r="B2556">
        <v>1914584</v>
      </c>
      <c r="C2556">
        <f t="shared" si="40"/>
        <v>11914584</v>
      </c>
    </row>
    <row r="2557" spans="1:3">
      <c r="A2557">
        <v>1</v>
      </c>
      <c r="B2557">
        <v>1914659</v>
      </c>
      <c r="C2557">
        <f t="shared" si="40"/>
        <v>11914659</v>
      </c>
    </row>
    <row r="2558" spans="1:3">
      <c r="A2558">
        <v>1</v>
      </c>
      <c r="B2558">
        <v>1914711</v>
      </c>
      <c r="C2558">
        <f t="shared" si="40"/>
        <v>11914711</v>
      </c>
    </row>
    <row r="2559" spans="1:3">
      <c r="A2559">
        <v>1</v>
      </c>
      <c r="B2559">
        <v>1914827</v>
      </c>
      <c r="C2559">
        <f t="shared" si="40"/>
        <v>11914827</v>
      </c>
    </row>
    <row r="2560" spans="1:3">
      <c r="A2560">
        <v>1</v>
      </c>
      <c r="B2560">
        <v>1914830</v>
      </c>
      <c r="C2560">
        <f t="shared" si="40"/>
        <v>11914830</v>
      </c>
    </row>
    <row r="2561" spans="1:3">
      <c r="A2561">
        <v>1</v>
      </c>
      <c r="B2561">
        <v>1914861</v>
      </c>
      <c r="C2561">
        <f t="shared" si="40"/>
        <v>11914861</v>
      </c>
    </row>
    <row r="2562" spans="1:3">
      <c r="A2562">
        <v>1</v>
      </c>
      <c r="B2562">
        <v>1914865</v>
      </c>
      <c r="C2562">
        <f t="shared" si="40"/>
        <v>11914865</v>
      </c>
    </row>
    <row r="2563" spans="1:3">
      <c r="A2563">
        <v>1</v>
      </c>
      <c r="B2563">
        <v>1914869</v>
      </c>
      <c r="C2563">
        <f t="shared" si="40"/>
        <v>11914869</v>
      </c>
    </row>
    <row r="2564" spans="1:3">
      <c r="A2564">
        <v>1</v>
      </c>
      <c r="B2564">
        <v>1914870</v>
      </c>
      <c r="C2564">
        <f t="shared" si="40"/>
        <v>11914870</v>
      </c>
    </row>
    <row r="2565" spans="1:3">
      <c r="A2565">
        <v>1</v>
      </c>
      <c r="B2565">
        <v>1914950</v>
      </c>
      <c r="C2565">
        <f t="shared" si="40"/>
        <v>11914950</v>
      </c>
    </row>
    <row r="2566" spans="1:3">
      <c r="A2566">
        <v>1</v>
      </c>
      <c r="B2566">
        <v>1914987</v>
      </c>
      <c r="C2566">
        <f t="shared" si="40"/>
        <v>11914987</v>
      </c>
    </row>
    <row r="2567" spans="1:3">
      <c r="A2567">
        <v>1</v>
      </c>
      <c r="B2567">
        <v>1915005</v>
      </c>
      <c r="C2567">
        <f t="shared" si="40"/>
        <v>11915005</v>
      </c>
    </row>
    <row r="2568" spans="1:3">
      <c r="A2568">
        <v>1</v>
      </c>
      <c r="B2568">
        <v>1915035</v>
      </c>
      <c r="C2568">
        <f t="shared" si="40"/>
        <v>11915035</v>
      </c>
    </row>
    <row r="2569" spans="1:3">
      <c r="A2569">
        <v>1</v>
      </c>
      <c r="B2569">
        <v>1915040</v>
      </c>
      <c r="C2569">
        <f t="shared" si="40"/>
        <v>11915040</v>
      </c>
    </row>
    <row r="2570" spans="1:3">
      <c r="A2570">
        <v>1</v>
      </c>
      <c r="B2570">
        <v>1915087</v>
      </c>
      <c r="C2570">
        <f t="shared" si="40"/>
        <v>11915087</v>
      </c>
    </row>
    <row r="2571" spans="1:3">
      <c r="A2571">
        <v>1</v>
      </c>
      <c r="B2571">
        <v>1915151</v>
      </c>
      <c r="C2571">
        <f t="shared" si="40"/>
        <v>11915151</v>
      </c>
    </row>
    <row r="2572" spans="1:3">
      <c r="A2572">
        <v>1</v>
      </c>
      <c r="B2572">
        <v>1915153</v>
      </c>
      <c r="C2572">
        <f t="shared" si="40"/>
        <v>11915153</v>
      </c>
    </row>
    <row r="2573" spans="1:3">
      <c r="A2573">
        <v>1</v>
      </c>
      <c r="B2573">
        <v>1915183</v>
      </c>
      <c r="C2573">
        <f t="shared" si="40"/>
        <v>11915183</v>
      </c>
    </row>
    <row r="2574" spans="1:3">
      <c r="A2574">
        <v>1</v>
      </c>
      <c r="B2574">
        <v>1915192</v>
      </c>
      <c r="C2574">
        <f t="shared" si="40"/>
        <v>11915192</v>
      </c>
    </row>
    <row r="2575" spans="1:3">
      <c r="A2575">
        <v>1</v>
      </c>
      <c r="B2575">
        <v>1915209</v>
      </c>
      <c r="C2575">
        <f t="shared" si="40"/>
        <v>11915209</v>
      </c>
    </row>
    <row r="2576" spans="1:3">
      <c r="A2576">
        <v>1</v>
      </c>
      <c r="B2576">
        <v>1915210</v>
      </c>
      <c r="C2576">
        <f t="shared" si="40"/>
        <v>11915210</v>
      </c>
    </row>
    <row r="2577" spans="1:3">
      <c r="A2577">
        <v>1</v>
      </c>
      <c r="B2577">
        <v>1915212</v>
      </c>
      <c r="C2577">
        <f t="shared" ref="C2577:C2640" si="41">A2577*10000000+B2577</f>
        <v>11915212</v>
      </c>
    </row>
    <row r="2578" spans="1:3">
      <c r="A2578">
        <v>1</v>
      </c>
      <c r="B2578">
        <v>1915214</v>
      </c>
      <c r="C2578">
        <f t="shared" si="41"/>
        <v>11915214</v>
      </c>
    </row>
    <row r="2579" spans="1:3">
      <c r="A2579">
        <v>1</v>
      </c>
      <c r="B2579">
        <v>1915227</v>
      </c>
      <c r="C2579">
        <f t="shared" si="41"/>
        <v>11915227</v>
      </c>
    </row>
    <row r="2580" spans="1:3">
      <c r="A2580">
        <v>1</v>
      </c>
      <c r="B2580">
        <v>1915247</v>
      </c>
      <c r="C2580">
        <f t="shared" si="41"/>
        <v>11915247</v>
      </c>
    </row>
    <row r="2581" spans="1:3">
      <c r="A2581">
        <v>1</v>
      </c>
      <c r="B2581">
        <v>1915340</v>
      </c>
      <c r="C2581">
        <f t="shared" si="41"/>
        <v>11915340</v>
      </c>
    </row>
    <row r="2582" spans="1:3">
      <c r="A2582">
        <v>1</v>
      </c>
      <c r="B2582">
        <v>1915340</v>
      </c>
      <c r="C2582">
        <f t="shared" si="41"/>
        <v>11915340</v>
      </c>
    </row>
    <row r="2583" spans="1:3">
      <c r="A2583">
        <v>1</v>
      </c>
      <c r="B2583">
        <v>1915340</v>
      </c>
      <c r="C2583">
        <f t="shared" si="41"/>
        <v>11915340</v>
      </c>
    </row>
    <row r="2584" spans="1:3">
      <c r="A2584">
        <v>1</v>
      </c>
      <c r="B2584">
        <v>1915340</v>
      </c>
      <c r="C2584">
        <f t="shared" si="41"/>
        <v>11915340</v>
      </c>
    </row>
    <row r="2585" spans="1:3">
      <c r="A2585">
        <v>1</v>
      </c>
      <c r="B2585">
        <v>1915344</v>
      </c>
      <c r="C2585">
        <f t="shared" si="41"/>
        <v>11915344</v>
      </c>
    </row>
    <row r="2586" spans="1:3">
      <c r="A2586">
        <v>1</v>
      </c>
      <c r="B2586">
        <v>1915346</v>
      </c>
      <c r="C2586">
        <f t="shared" si="41"/>
        <v>11915346</v>
      </c>
    </row>
    <row r="2587" spans="1:3">
      <c r="A2587">
        <v>1</v>
      </c>
      <c r="B2587">
        <v>1915492</v>
      </c>
      <c r="C2587">
        <f t="shared" si="41"/>
        <v>11915492</v>
      </c>
    </row>
    <row r="2588" spans="1:3">
      <c r="A2588">
        <v>1</v>
      </c>
      <c r="B2588">
        <v>1915553</v>
      </c>
      <c r="C2588">
        <f t="shared" si="41"/>
        <v>11915553</v>
      </c>
    </row>
    <row r="2589" spans="1:3">
      <c r="A2589">
        <v>1</v>
      </c>
      <c r="B2589">
        <v>1915560</v>
      </c>
      <c r="C2589">
        <f t="shared" si="41"/>
        <v>11915560</v>
      </c>
    </row>
    <row r="2590" spans="1:3">
      <c r="A2590">
        <v>1</v>
      </c>
      <c r="B2590">
        <v>1915561</v>
      </c>
      <c r="C2590">
        <f t="shared" si="41"/>
        <v>11915561</v>
      </c>
    </row>
    <row r="2591" spans="1:3">
      <c r="A2591">
        <v>1</v>
      </c>
      <c r="B2591">
        <v>1915600</v>
      </c>
      <c r="C2591">
        <f t="shared" si="41"/>
        <v>11915600</v>
      </c>
    </row>
    <row r="2592" spans="1:3">
      <c r="A2592">
        <v>1</v>
      </c>
      <c r="B2592">
        <v>1915656</v>
      </c>
      <c r="C2592">
        <f t="shared" si="41"/>
        <v>11915656</v>
      </c>
    </row>
    <row r="2593" spans="1:3">
      <c r="A2593">
        <v>1</v>
      </c>
      <c r="B2593">
        <v>1915696</v>
      </c>
      <c r="C2593">
        <f t="shared" si="41"/>
        <v>11915696</v>
      </c>
    </row>
    <row r="2594" spans="1:3">
      <c r="A2594">
        <v>1</v>
      </c>
      <c r="B2594">
        <v>1915799</v>
      </c>
      <c r="C2594">
        <f t="shared" si="41"/>
        <v>11915799</v>
      </c>
    </row>
    <row r="2595" spans="1:3">
      <c r="A2595">
        <v>1</v>
      </c>
      <c r="B2595">
        <v>1915827</v>
      </c>
      <c r="C2595">
        <f t="shared" si="41"/>
        <v>11915827</v>
      </c>
    </row>
    <row r="2596" spans="1:3">
      <c r="A2596">
        <v>1</v>
      </c>
      <c r="B2596">
        <v>1915828</v>
      </c>
      <c r="C2596">
        <f t="shared" si="41"/>
        <v>11915828</v>
      </c>
    </row>
    <row r="2597" spans="1:3">
      <c r="A2597">
        <v>1</v>
      </c>
      <c r="B2597">
        <v>1915916</v>
      </c>
      <c r="C2597">
        <f t="shared" si="41"/>
        <v>11915916</v>
      </c>
    </row>
    <row r="2598" spans="1:3">
      <c r="A2598">
        <v>1</v>
      </c>
      <c r="B2598">
        <v>1915945</v>
      </c>
      <c r="C2598">
        <f t="shared" si="41"/>
        <v>11915945</v>
      </c>
    </row>
    <row r="2599" spans="1:3">
      <c r="A2599">
        <v>1</v>
      </c>
      <c r="B2599">
        <v>1915977</v>
      </c>
      <c r="C2599">
        <f t="shared" si="41"/>
        <v>11915977</v>
      </c>
    </row>
    <row r="2600" spans="1:3">
      <c r="A2600">
        <v>1</v>
      </c>
      <c r="B2600">
        <v>1915979</v>
      </c>
      <c r="C2600">
        <f t="shared" si="41"/>
        <v>11915979</v>
      </c>
    </row>
    <row r="2601" spans="1:3">
      <c r="A2601">
        <v>1</v>
      </c>
      <c r="B2601">
        <v>1916001</v>
      </c>
      <c r="C2601">
        <f t="shared" si="41"/>
        <v>11916001</v>
      </c>
    </row>
    <row r="2602" spans="1:3">
      <c r="A2602">
        <v>1</v>
      </c>
      <c r="B2602">
        <v>1916007</v>
      </c>
      <c r="C2602">
        <f t="shared" si="41"/>
        <v>11916007</v>
      </c>
    </row>
    <row r="2603" spans="1:3">
      <c r="A2603">
        <v>1</v>
      </c>
      <c r="B2603">
        <v>1916012</v>
      </c>
      <c r="C2603">
        <f t="shared" si="41"/>
        <v>11916012</v>
      </c>
    </row>
    <row r="2604" spans="1:3">
      <c r="A2604">
        <v>1</v>
      </c>
      <c r="B2604">
        <v>1916120</v>
      </c>
      <c r="C2604">
        <f t="shared" si="41"/>
        <v>11916120</v>
      </c>
    </row>
    <row r="2605" spans="1:3">
      <c r="A2605">
        <v>1</v>
      </c>
      <c r="B2605">
        <v>1916126</v>
      </c>
      <c r="C2605">
        <f t="shared" si="41"/>
        <v>11916126</v>
      </c>
    </row>
    <row r="2606" spans="1:3">
      <c r="A2606">
        <v>1</v>
      </c>
      <c r="B2606">
        <v>1916127</v>
      </c>
      <c r="C2606">
        <f t="shared" si="41"/>
        <v>11916127</v>
      </c>
    </row>
    <row r="2607" spans="1:3">
      <c r="A2607">
        <v>1</v>
      </c>
      <c r="B2607">
        <v>1916154</v>
      </c>
      <c r="C2607">
        <f t="shared" si="41"/>
        <v>11916154</v>
      </c>
    </row>
    <row r="2608" spans="1:3">
      <c r="A2608">
        <v>1</v>
      </c>
      <c r="B2608">
        <v>1916159</v>
      </c>
      <c r="C2608">
        <f t="shared" si="41"/>
        <v>11916159</v>
      </c>
    </row>
    <row r="2609" spans="1:3">
      <c r="A2609">
        <v>1</v>
      </c>
      <c r="B2609">
        <v>1916186</v>
      </c>
      <c r="C2609">
        <f t="shared" si="41"/>
        <v>11916186</v>
      </c>
    </row>
    <row r="2610" spans="1:3">
      <c r="A2610">
        <v>1</v>
      </c>
      <c r="B2610">
        <v>1916188</v>
      </c>
      <c r="C2610">
        <f t="shared" si="41"/>
        <v>11916188</v>
      </c>
    </row>
    <row r="2611" spans="1:3">
      <c r="A2611">
        <v>1</v>
      </c>
      <c r="B2611">
        <v>1916189</v>
      </c>
      <c r="C2611">
        <f t="shared" si="41"/>
        <v>11916189</v>
      </c>
    </row>
    <row r="2612" spans="1:3">
      <c r="A2612">
        <v>1</v>
      </c>
      <c r="B2612">
        <v>1916195</v>
      </c>
      <c r="C2612">
        <f t="shared" si="41"/>
        <v>11916195</v>
      </c>
    </row>
    <row r="2613" spans="1:3">
      <c r="A2613">
        <v>1</v>
      </c>
      <c r="B2613">
        <v>1916257</v>
      </c>
      <c r="C2613">
        <f t="shared" si="41"/>
        <v>11916257</v>
      </c>
    </row>
    <row r="2614" spans="1:3">
      <c r="A2614">
        <v>1</v>
      </c>
      <c r="B2614">
        <v>1916284</v>
      </c>
      <c r="C2614">
        <f t="shared" si="41"/>
        <v>11916284</v>
      </c>
    </row>
    <row r="2615" spans="1:3">
      <c r="A2615">
        <v>1</v>
      </c>
      <c r="B2615">
        <v>1916332</v>
      </c>
      <c r="C2615">
        <f t="shared" si="41"/>
        <v>11916332</v>
      </c>
    </row>
    <row r="2616" spans="1:3">
      <c r="A2616">
        <v>1</v>
      </c>
      <c r="B2616">
        <v>1916333</v>
      </c>
      <c r="C2616">
        <f t="shared" si="41"/>
        <v>11916333</v>
      </c>
    </row>
    <row r="2617" spans="1:3">
      <c r="A2617">
        <v>1</v>
      </c>
      <c r="B2617">
        <v>1916349</v>
      </c>
      <c r="C2617">
        <f t="shared" si="41"/>
        <v>11916349</v>
      </c>
    </row>
    <row r="2618" spans="1:3">
      <c r="A2618">
        <v>1</v>
      </c>
      <c r="B2618">
        <v>1916349</v>
      </c>
      <c r="C2618">
        <f t="shared" si="41"/>
        <v>11916349</v>
      </c>
    </row>
    <row r="2619" spans="1:3">
      <c r="A2619">
        <v>1</v>
      </c>
      <c r="B2619">
        <v>1916349</v>
      </c>
      <c r="C2619">
        <f t="shared" si="41"/>
        <v>11916349</v>
      </c>
    </row>
    <row r="2620" spans="1:3">
      <c r="A2620">
        <v>1</v>
      </c>
      <c r="B2620">
        <v>1916349</v>
      </c>
      <c r="C2620">
        <f t="shared" si="41"/>
        <v>11916349</v>
      </c>
    </row>
    <row r="2621" spans="1:3">
      <c r="A2621">
        <v>1</v>
      </c>
      <c r="B2621">
        <v>1916349</v>
      </c>
      <c r="C2621">
        <f t="shared" si="41"/>
        <v>11916349</v>
      </c>
    </row>
    <row r="2622" spans="1:3">
      <c r="A2622">
        <v>1</v>
      </c>
      <c r="B2622">
        <v>1916349</v>
      </c>
      <c r="C2622">
        <f t="shared" si="41"/>
        <v>11916349</v>
      </c>
    </row>
    <row r="2623" spans="1:3">
      <c r="A2623">
        <v>1</v>
      </c>
      <c r="B2623">
        <v>1916355</v>
      </c>
      <c r="C2623">
        <f t="shared" si="41"/>
        <v>11916355</v>
      </c>
    </row>
    <row r="2624" spans="1:3">
      <c r="A2624">
        <v>1</v>
      </c>
      <c r="B2624">
        <v>1916440</v>
      </c>
      <c r="C2624">
        <f t="shared" si="41"/>
        <v>11916440</v>
      </c>
    </row>
    <row r="2625" spans="1:3">
      <c r="A2625">
        <v>1</v>
      </c>
      <c r="B2625">
        <v>1916443</v>
      </c>
      <c r="C2625">
        <f t="shared" si="41"/>
        <v>11916443</v>
      </c>
    </row>
    <row r="2626" spans="1:3">
      <c r="A2626">
        <v>1</v>
      </c>
      <c r="B2626">
        <v>1916514</v>
      </c>
      <c r="C2626">
        <f t="shared" si="41"/>
        <v>11916514</v>
      </c>
    </row>
    <row r="2627" spans="1:3">
      <c r="A2627">
        <v>1</v>
      </c>
      <c r="B2627">
        <v>1916537</v>
      </c>
      <c r="C2627">
        <f t="shared" si="41"/>
        <v>11916537</v>
      </c>
    </row>
    <row r="2628" spans="1:3">
      <c r="A2628">
        <v>1</v>
      </c>
      <c r="B2628">
        <v>1916542</v>
      </c>
      <c r="C2628">
        <f t="shared" si="41"/>
        <v>11916542</v>
      </c>
    </row>
    <row r="2629" spans="1:3">
      <c r="A2629">
        <v>1</v>
      </c>
      <c r="B2629">
        <v>1916585</v>
      </c>
      <c r="C2629">
        <f t="shared" si="41"/>
        <v>11916585</v>
      </c>
    </row>
    <row r="2630" spans="1:3">
      <c r="A2630">
        <v>1</v>
      </c>
      <c r="B2630">
        <v>1916593</v>
      </c>
      <c r="C2630">
        <f t="shared" si="41"/>
        <v>11916593</v>
      </c>
    </row>
    <row r="2631" spans="1:3">
      <c r="A2631">
        <v>1</v>
      </c>
      <c r="B2631">
        <v>-191663</v>
      </c>
      <c r="C2631">
        <f t="shared" si="41"/>
        <v>9808337</v>
      </c>
    </row>
    <row r="2632" spans="1:3">
      <c r="A2632">
        <v>1</v>
      </c>
      <c r="B2632">
        <v>1916698</v>
      </c>
      <c r="C2632">
        <f t="shared" si="41"/>
        <v>11916698</v>
      </c>
    </row>
    <row r="2633" spans="1:3">
      <c r="A2633">
        <v>1</v>
      </c>
      <c r="B2633">
        <v>1916699</v>
      </c>
      <c r="C2633">
        <f t="shared" si="41"/>
        <v>11916699</v>
      </c>
    </row>
    <row r="2634" spans="1:3">
      <c r="A2634">
        <v>1</v>
      </c>
      <c r="B2634">
        <v>1916778</v>
      </c>
      <c r="C2634">
        <f t="shared" si="41"/>
        <v>11916778</v>
      </c>
    </row>
    <row r="2635" spans="1:3">
      <c r="A2635">
        <v>1</v>
      </c>
      <c r="B2635">
        <v>1916845</v>
      </c>
      <c r="C2635">
        <f t="shared" si="41"/>
        <v>11916845</v>
      </c>
    </row>
    <row r="2636" spans="1:3">
      <c r="A2636">
        <v>1</v>
      </c>
      <c r="B2636">
        <v>1916846</v>
      </c>
      <c r="C2636">
        <f t="shared" si="41"/>
        <v>11916846</v>
      </c>
    </row>
    <row r="2637" spans="1:3">
      <c r="A2637">
        <v>1</v>
      </c>
      <c r="B2637">
        <v>1916950</v>
      </c>
      <c r="C2637">
        <f t="shared" si="41"/>
        <v>11916950</v>
      </c>
    </row>
    <row r="2638" spans="1:3">
      <c r="A2638">
        <v>1</v>
      </c>
      <c r="B2638">
        <v>1916951</v>
      </c>
      <c r="C2638">
        <f t="shared" si="41"/>
        <v>11916951</v>
      </c>
    </row>
    <row r="2639" spans="1:3">
      <c r="A2639">
        <v>1</v>
      </c>
      <c r="B2639">
        <v>1916970</v>
      </c>
      <c r="C2639">
        <f t="shared" si="41"/>
        <v>11916970</v>
      </c>
    </row>
    <row r="2640" spans="1:3">
      <c r="A2640">
        <v>1</v>
      </c>
      <c r="B2640">
        <v>1916983</v>
      </c>
      <c r="C2640">
        <f t="shared" si="41"/>
        <v>11916983</v>
      </c>
    </row>
    <row r="2641" spans="1:3">
      <c r="A2641">
        <v>1</v>
      </c>
      <c r="B2641">
        <v>1916990</v>
      </c>
      <c r="C2641">
        <f t="shared" ref="C2641:C2704" si="42">A2641*10000000+B2641</f>
        <v>11916990</v>
      </c>
    </row>
    <row r="2642" spans="1:3">
      <c r="A2642">
        <v>1</v>
      </c>
      <c r="B2642">
        <v>1917025</v>
      </c>
      <c r="C2642">
        <f t="shared" si="42"/>
        <v>11917025</v>
      </c>
    </row>
    <row r="2643" spans="1:3">
      <c r="A2643">
        <v>1</v>
      </c>
      <c r="B2643">
        <v>1917032</v>
      </c>
      <c r="C2643">
        <f t="shared" si="42"/>
        <v>11917032</v>
      </c>
    </row>
    <row r="2644" spans="1:3">
      <c r="A2644">
        <v>1</v>
      </c>
      <c r="B2644">
        <v>1917096</v>
      </c>
      <c r="C2644">
        <f t="shared" si="42"/>
        <v>11917096</v>
      </c>
    </row>
    <row r="2645" spans="1:3">
      <c r="A2645">
        <v>1</v>
      </c>
      <c r="B2645">
        <v>1917110</v>
      </c>
      <c r="C2645">
        <f t="shared" si="42"/>
        <v>11917110</v>
      </c>
    </row>
    <row r="2646" spans="1:3">
      <c r="A2646">
        <v>1</v>
      </c>
      <c r="B2646">
        <v>1917120</v>
      </c>
      <c r="C2646">
        <f t="shared" si="42"/>
        <v>11917120</v>
      </c>
    </row>
    <row r="2647" spans="1:3">
      <c r="A2647">
        <v>1</v>
      </c>
      <c r="B2647">
        <v>1917126</v>
      </c>
      <c r="C2647">
        <f t="shared" si="42"/>
        <v>11917126</v>
      </c>
    </row>
    <row r="2648" spans="1:3">
      <c r="A2648">
        <v>1</v>
      </c>
      <c r="B2648">
        <v>1917130</v>
      </c>
      <c r="C2648">
        <f t="shared" si="42"/>
        <v>11917130</v>
      </c>
    </row>
    <row r="2649" spans="1:3">
      <c r="A2649">
        <v>1</v>
      </c>
      <c r="B2649">
        <v>1917181</v>
      </c>
      <c r="C2649">
        <f t="shared" si="42"/>
        <v>11917181</v>
      </c>
    </row>
    <row r="2650" spans="1:3">
      <c r="A2650">
        <v>1</v>
      </c>
      <c r="B2650">
        <v>1917182</v>
      </c>
      <c r="C2650">
        <f t="shared" si="42"/>
        <v>11917182</v>
      </c>
    </row>
    <row r="2651" spans="1:3">
      <c r="A2651">
        <v>1</v>
      </c>
      <c r="B2651">
        <v>1917201</v>
      </c>
      <c r="C2651">
        <f t="shared" si="42"/>
        <v>11917201</v>
      </c>
    </row>
    <row r="2652" spans="1:3">
      <c r="A2652">
        <v>1</v>
      </c>
      <c r="B2652">
        <v>1917244</v>
      </c>
      <c r="C2652">
        <f t="shared" si="42"/>
        <v>11917244</v>
      </c>
    </row>
    <row r="2653" spans="1:3">
      <c r="A2653">
        <v>1</v>
      </c>
      <c r="B2653">
        <v>1917260</v>
      </c>
      <c r="C2653">
        <f t="shared" si="42"/>
        <v>11917260</v>
      </c>
    </row>
    <row r="2654" spans="1:3">
      <c r="A2654">
        <v>1</v>
      </c>
      <c r="B2654">
        <v>1917260</v>
      </c>
      <c r="C2654">
        <f t="shared" si="42"/>
        <v>11917260</v>
      </c>
    </row>
    <row r="2655" spans="1:3">
      <c r="A2655">
        <v>1</v>
      </c>
      <c r="B2655">
        <v>1917260</v>
      </c>
      <c r="C2655">
        <f t="shared" si="42"/>
        <v>11917260</v>
      </c>
    </row>
    <row r="2656" spans="1:3">
      <c r="A2656">
        <v>1</v>
      </c>
      <c r="B2656">
        <v>1917260</v>
      </c>
      <c r="C2656">
        <f t="shared" si="42"/>
        <v>11917260</v>
      </c>
    </row>
    <row r="2657" spans="1:3">
      <c r="A2657">
        <v>1</v>
      </c>
      <c r="B2657">
        <v>1917336</v>
      </c>
      <c r="C2657">
        <f t="shared" si="42"/>
        <v>11917336</v>
      </c>
    </row>
    <row r="2658" spans="1:3">
      <c r="A2658">
        <v>1</v>
      </c>
      <c r="B2658">
        <v>1917354</v>
      </c>
      <c r="C2658">
        <f t="shared" si="42"/>
        <v>11917354</v>
      </c>
    </row>
    <row r="2659" spans="1:3">
      <c r="A2659">
        <v>1</v>
      </c>
      <c r="B2659">
        <v>1917409</v>
      </c>
      <c r="C2659">
        <f t="shared" si="42"/>
        <v>11917409</v>
      </c>
    </row>
    <row r="2660" spans="1:3">
      <c r="A2660">
        <v>1</v>
      </c>
      <c r="B2660">
        <v>1917413</v>
      </c>
      <c r="C2660">
        <f t="shared" si="42"/>
        <v>11917413</v>
      </c>
    </row>
    <row r="2661" spans="1:3">
      <c r="A2661">
        <v>1</v>
      </c>
      <c r="B2661">
        <v>1917429</v>
      </c>
      <c r="C2661">
        <f t="shared" si="42"/>
        <v>11917429</v>
      </c>
    </row>
    <row r="2662" spans="1:3">
      <c r="A2662">
        <v>1</v>
      </c>
      <c r="B2662">
        <v>1917475</v>
      </c>
      <c r="C2662">
        <f t="shared" si="42"/>
        <v>11917475</v>
      </c>
    </row>
    <row r="2663" spans="1:3">
      <c r="A2663">
        <v>1</v>
      </c>
      <c r="B2663">
        <v>1917493</v>
      </c>
      <c r="C2663">
        <f t="shared" si="42"/>
        <v>11917493</v>
      </c>
    </row>
    <row r="2664" spans="1:3">
      <c r="A2664">
        <v>1</v>
      </c>
      <c r="B2664">
        <v>1917502</v>
      </c>
      <c r="C2664">
        <f t="shared" si="42"/>
        <v>11917502</v>
      </c>
    </row>
    <row r="2665" spans="1:3">
      <c r="A2665">
        <v>1</v>
      </c>
      <c r="B2665">
        <v>1917545</v>
      </c>
      <c r="C2665">
        <f t="shared" si="42"/>
        <v>11917545</v>
      </c>
    </row>
    <row r="2666" spans="1:3">
      <c r="A2666">
        <v>1</v>
      </c>
      <c r="B2666">
        <v>1917616</v>
      </c>
      <c r="C2666">
        <f t="shared" si="42"/>
        <v>11917616</v>
      </c>
    </row>
    <row r="2667" spans="1:3">
      <c r="A2667">
        <v>1</v>
      </c>
      <c r="B2667">
        <v>1917637</v>
      </c>
      <c r="C2667">
        <f t="shared" si="42"/>
        <v>11917637</v>
      </c>
    </row>
    <row r="2668" spans="1:3">
      <c r="A2668">
        <v>1</v>
      </c>
      <c r="B2668">
        <v>1917667</v>
      </c>
      <c r="C2668">
        <f t="shared" si="42"/>
        <v>11917667</v>
      </c>
    </row>
    <row r="2669" spans="1:3">
      <c r="A2669">
        <v>1</v>
      </c>
      <c r="B2669">
        <v>1917688</v>
      </c>
      <c r="C2669">
        <f t="shared" si="42"/>
        <v>11917688</v>
      </c>
    </row>
    <row r="2670" spans="1:3">
      <c r="A2670">
        <v>1</v>
      </c>
      <c r="B2670">
        <v>1917806</v>
      </c>
      <c r="C2670">
        <f t="shared" si="42"/>
        <v>11917806</v>
      </c>
    </row>
    <row r="2671" spans="1:3">
      <c r="A2671">
        <v>1</v>
      </c>
      <c r="B2671">
        <v>1917865</v>
      </c>
      <c r="C2671">
        <f t="shared" si="42"/>
        <v>11917865</v>
      </c>
    </row>
    <row r="2672" spans="1:3">
      <c r="A2672">
        <v>1</v>
      </c>
      <c r="B2672">
        <v>1917868</v>
      </c>
      <c r="C2672">
        <f t="shared" si="42"/>
        <v>11917868</v>
      </c>
    </row>
    <row r="2673" spans="1:3">
      <c r="A2673">
        <v>1</v>
      </c>
      <c r="B2673">
        <v>1917870</v>
      </c>
      <c r="C2673">
        <f t="shared" si="42"/>
        <v>11917870</v>
      </c>
    </row>
    <row r="2674" spans="1:3">
      <c r="A2674">
        <v>1</v>
      </c>
      <c r="B2674">
        <v>1917879</v>
      </c>
      <c r="C2674">
        <f t="shared" si="42"/>
        <v>11917879</v>
      </c>
    </row>
    <row r="2675" spans="1:3">
      <c r="A2675">
        <v>1</v>
      </c>
      <c r="B2675">
        <v>1917948</v>
      </c>
      <c r="C2675">
        <f t="shared" si="42"/>
        <v>11917948</v>
      </c>
    </row>
    <row r="2676" spans="1:3">
      <c r="A2676">
        <v>1</v>
      </c>
      <c r="B2676">
        <v>1917964</v>
      </c>
      <c r="C2676">
        <f t="shared" si="42"/>
        <v>11917964</v>
      </c>
    </row>
    <row r="2677" spans="1:3">
      <c r="A2677">
        <v>1</v>
      </c>
      <c r="B2677">
        <v>1917967</v>
      </c>
      <c r="C2677">
        <f t="shared" si="42"/>
        <v>11917967</v>
      </c>
    </row>
    <row r="2678" spans="1:3">
      <c r="A2678">
        <v>1</v>
      </c>
      <c r="B2678">
        <v>1918010</v>
      </c>
      <c r="C2678">
        <f t="shared" si="42"/>
        <v>11918010</v>
      </c>
    </row>
    <row r="2679" spans="1:3">
      <c r="A2679">
        <v>1</v>
      </c>
      <c r="B2679">
        <v>1918013</v>
      </c>
      <c r="C2679">
        <f t="shared" si="42"/>
        <v>11918013</v>
      </c>
    </row>
    <row r="2680" spans="1:3">
      <c r="A2680">
        <v>1</v>
      </c>
      <c r="B2680">
        <v>1918051</v>
      </c>
      <c r="C2680">
        <f t="shared" si="42"/>
        <v>11918051</v>
      </c>
    </row>
    <row r="2681" spans="1:3">
      <c r="A2681">
        <v>1</v>
      </c>
      <c r="B2681">
        <v>1918053</v>
      </c>
      <c r="C2681">
        <f t="shared" si="42"/>
        <v>11918053</v>
      </c>
    </row>
    <row r="2682" spans="1:3">
      <c r="A2682">
        <v>1</v>
      </c>
      <c r="B2682">
        <v>1918064</v>
      </c>
      <c r="C2682">
        <f t="shared" si="42"/>
        <v>11918064</v>
      </c>
    </row>
    <row r="2683" spans="1:3">
      <c r="A2683">
        <v>1</v>
      </c>
      <c r="B2683">
        <v>1918092</v>
      </c>
      <c r="C2683">
        <f t="shared" si="42"/>
        <v>11918092</v>
      </c>
    </row>
    <row r="2684" spans="1:3">
      <c r="A2684">
        <v>1</v>
      </c>
      <c r="B2684">
        <v>1918102</v>
      </c>
      <c r="C2684">
        <f t="shared" si="42"/>
        <v>11918102</v>
      </c>
    </row>
    <row r="2685" spans="1:3">
      <c r="A2685">
        <v>1</v>
      </c>
      <c r="B2685">
        <v>1918160</v>
      </c>
      <c r="C2685">
        <f t="shared" si="42"/>
        <v>11918160</v>
      </c>
    </row>
    <row r="2686" spans="1:3">
      <c r="A2686">
        <v>1</v>
      </c>
      <c r="B2686">
        <v>1918160</v>
      </c>
      <c r="C2686">
        <f t="shared" si="42"/>
        <v>11918160</v>
      </c>
    </row>
    <row r="2687" spans="1:3">
      <c r="A2687">
        <v>1</v>
      </c>
      <c r="B2687">
        <v>1918161</v>
      </c>
      <c r="C2687">
        <f t="shared" si="42"/>
        <v>11918161</v>
      </c>
    </row>
    <row r="2688" spans="1:3">
      <c r="A2688">
        <v>1</v>
      </c>
      <c r="B2688">
        <v>1918244</v>
      </c>
      <c r="C2688">
        <f t="shared" si="42"/>
        <v>11918244</v>
      </c>
    </row>
    <row r="2689" spans="1:3">
      <c r="A2689">
        <v>1</v>
      </c>
      <c r="B2689">
        <v>1918254</v>
      </c>
      <c r="C2689">
        <f t="shared" si="42"/>
        <v>11918254</v>
      </c>
    </row>
    <row r="2690" spans="1:3">
      <c r="A2690">
        <v>1</v>
      </c>
      <c r="B2690">
        <v>1918275</v>
      </c>
      <c r="C2690">
        <f t="shared" si="42"/>
        <v>11918275</v>
      </c>
    </row>
    <row r="2691" spans="1:3">
      <c r="A2691">
        <v>1</v>
      </c>
      <c r="B2691">
        <v>1918293</v>
      </c>
      <c r="C2691">
        <f t="shared" si="42"/>
        <v>11918293</v>
      </c>
    </row>
    <row r="2692" spans="1:3">
      <c r="A2692">
        <v>1</v>
      </c>
      <c r="B2692">
        <v>1918313</v>
      </c>
      <c r="C2692">
        <f t="shared" si="42"/>
        <v>11918313</v>
      </c>
    </row>
    <row r="2693" spans="1:3">
      <c r="A2693">
        <v>1</v>
      </c>
      <c r="B2693">
        <v>1918315</v>
      </c>
      <c r="C2693">
        <f t="shared" si="42"/>
        <v>11918315</v>
      </c>
    </row>
    <row r="2694" spans="1:3">
      <c r="A2694">
        <v>1</v>
      </c>
      <c r="B2694">
        <v>1918345</v>
      </c>
      <c r="C2694">
        <f t="shared" si="42"/>
        <v>11918345</v>
      </c>
    </row>
    <row r="2695" spans="1:3">
      <c r="A2695">
        <v>1</v>
      </c>
      <c r="B2695">
        <v>1918399</v>
      </c>
      <c r="C2695">
        <f t="shared" si="42"/>
        <v>11918399</v>
      </c>
    </row>
    <row r="2696" spans="1:3">
      <c r="A2696">
        <v>1</v>
      </c>
      <c r="B2696">
        <v>1918404</v>
      </c>
      <c r="C2696">
        <f t="shared" si="42"/>
        <v>11918404</v>
      </c>
    </row>
    <row r="2697" spans="1:3">
      <c r="A2697">
        <v>1</v>
      </c>
      <c r="B2697">
        <v>1918442</v>
      </c>
      <c r="C2697">
        <f t="shared" si="42"/>
        <v>11918442</v>
      </c>
    </row>
    <row r="2698" spans="1:3">
      <c r="A2698">
        <v>1</v>
      </c>
      <c r="B2698">
        <v>1918442</v>
      </c>
      <c r="C2698">
        <f t="shared" si="42"/>
        <v>11918442</v>
      </c>
    </row>
    <row r="2699" spans="1:3">
      <c r="A2699">
        <v>1</v>
      </c>
      <c r="B2699">
        <v>1918476</v>
      </c>
      <c r="C2699">
        <f t="shared" si="42"/>
        <v>11918476</v>
      </c>
    </row>
    <row r="2700" spans="1:3">
      <c r="A2700">
        <v>1</v>
      </c>
      <c r="B2700">
        <v>1918530</v>
      </c>
      <c r="C2700">
        <f t="shared" si="42"/>
        <v>11918530</v>
      </c>
    </row>
    <row r="2701" spans="1:3">
      <c r="A2701">
        <v>1</v>
      </c>
      <c r="B2701">
        <v>1918596</v>
      </c>
      <c r="C2701">
        <f t="shared" si="42"/>
        <v>11918596</v>
      </c>
    </row>
    <row r="2702" spans="1:3">
      <c r="A2702">
        <v>1</v>
      </c>
      <c r="B2702">
        <v>1918644</v>
      </c>
      <c r="C2702">
        <f t="shared" si="42"/>
        <v>11918644</v>
      </c>
    </row>
    <row r="2703" spans="1:3">
      <c r="A2703">
        <v>1</v>
      </c>
      <c r="B2703">
        <v>1918646</v>
      </c>
      <c r="C2703">
        <f t="shared" si="42"/>
        <v>11918646</v>
      </c>
    </row>
    <row r="2704" spans="1:3">
      <c r="A2704">
        <v>1</v>
      </c>
      <c r="B2704">
        <v>1918680</v>
      </c>
      <c r="C2704">
        <f t="shared" si="42"/>
        <v>11918680</v>
      </c>
    </row>
    <row r="2705" spans="1:3">
      <c r="A2705">
        <v>1</v>
      </c>
      <c r="B2705">
        <v>1918686</v>
      </c>
      <c r="C2705">
        <f t="shared" ref="C2705:C2768" si="43">A2705*10000000+B2705</f>
        <v>11918686</v>
      </c>
    </row>
    <row r="2706" spans="1:3">
      <c r="A2706">
        <v>1</v>
      </c>
      <c r="B2706">
        <v>1918717</v>
      </c>
      <c r="C2706">
        <f t="shared" si="43"/>
        <v>11918717</v>
      </c>
    </row>
    <row r="2707" spans="1:3">
      <c r="A2707">
        <v>1</v>
      </c>
      <c r="B2707">
        <v>1918831</v>
      </c>
      <c r="C2707">
        <f t="shared" si="43"/>
        <v>11918831</v>
      </c>
    </row>
    <row r="2708" spans="1:3">
      <c r="A2708">
        <v>1</v>
      </c>
      <c r="B2708">
        <v>1918842</v>
      </c>
      <c r="C2708">
        <f t="shared" si="43"/>
        <v>11918842</v>
      </c>
    </row>
    <row r="2709" spans="1:3">
      <c r="A2709">
        <v>1</v>
      </c>
      <c r="B2709">
        <v>1918916</v>
      </c>
      <c r="C2709">
        <f t="shared" si="43"/>
        <v>11918916</v>
      </c>
    </row>
    <row r="2710" spans="1:3">
      <c r="A2710">
        <v>1</v>
      </c>
      <c r="B2710">
        <v>1918955</v>
      </c>
      <c r="C2710">
        <f t="shared" si="43"/>
        <v>11918955</v>
      </c>
    </row>
    <row r="2711" spans="1:3">
      <c r="A2711">
        <v>1</v>
      </c>
      <c r="B2711">
        <v>1918982</v>
      </c>
      <c r="C2711">
        <f t="shared" si="43"/>
        <v>11918982</v>
      </c>
    </row>
    <row r="2712" spans="1:3">
      <c r="A2712">
        <v>1</v>
      </c>
      <c r="B2712">
        <v>1919044</v>
      </c>
      <c r="C2712">
        <f t="shared" si="43"/>
        <v>11919044</v>
      </c>
    </row>
    <row r="2713" spans="1:3">
      <c r="A2713">
        <v>1</v>
      </c>
      <c r="B2713">
        <v>1919055</v>
      </c>
      <c r="C2713">
        <f t="shared" si="43"/>
        <v>11919055</v>
      </c>
    </row>
    <row r="2714" spans="1:3">
      <c r="A2714">
        <v>1</v>
      </c>
      <c r="B2714">
        <v>1919085</v>
      </c>
      <c r="C2714">
        <f t="shared" si="43"/>
        <v>11919085</v>
      </c>
    </row>
    <row r="2715" spans="1:3">
      <c r="A2715">
        <v>1</v>
      </c>
      <c r="B2715">
        <v>1919107</v>
      </c>
      <c r="C2715">
        <f t="shared" si="43"/>
        <v>11919107</v>
      </c>
    </row>
    <row r="2716" spans="1:3">
      <c r="A2716">
        <v>1</v>
      </c>
      <c r="B2716">
        <v>1919156</v>
      </c>
      <c r="C2716">
        <f t="shared" si="43"/>
        <v>11919156</v>
      </c>
    </row>
    <row r="2717" spans="1:3">
      <c r="A2717">
        <v>1</v>
      </c>
      <c r="B2717">
        <v>1919236</v>
      </c>
      <c r="C2717">
        <f t="shared" si="43"/>
        <v>11919236</v>
      </c>
    </row>
    <row r="2718" spans="1:3">
      <c r="A2718">
        <v>1</v>
      </c>
      <c r="B2718">
        <v>1919273</v>
      </c>
      <c r="C2718">
        <f t="shared" si="43"/>
        <v>11919273</v>
      </c>
    </row>
    <row r="2719" spans="1:3">
      <c r="A2719">
        <v>1</v>
      </c>
      <c r="B2719">
        <v>1919278</v>
      </c>
      <c r="C2719">
        <f t="shared" si="43"/>
        <v>11919278</v>
      </c>
    </row>
    <row r="2720" spans="1:3">
      <c r="A2720">
        <v>1</v>
      </c>
      <c r="B2720">
        <v>1919302</v>
      </c>
      <c r="C2720">
        <f t="shared" si="43"/>
        <v>11919302</v>
      </c>
    </row>
    <row r="2721" spans="1:3">
      <c r="A2721">
        <v>1</v>
      </c>
      <c r="B2721">
        <v>1919303</v>
      </c>
      <c r="C2721">
        <f t="shared" si="43"/>
        <v>11919303</v>
      </c>
    </row>
    <row r="2722" spans="1:3">
      <c r="A2722">
        <v>1</v>
      </c>
      <c r="B2722">
        <v>1919312</v>
      </c>
      <c r="C2722">
        <f t="shared" si="43"/>
        <v>11919312</v>
      </c>
    </row>
    <row r="2723" spans="1:3">
      <c r="A2723">
        <v>1</v>
      </c>
      <c r="B2723">
        <v>1919316</v>
      </c>
      <c r="C2723">
        <f t="shared" si="43"/>
        <v>11919316</v>
      </c>
    </row>
    <row r="2724" spans="1:3">
      <c r="A2724">
        <v>1</v>
      </c>
      <c r="B2724">
        <v>1919343</v>
      </c>
      <c r="C2724">
        <f t="shared" si="43"/>
        <v>11919343</v>
      </c>
    </row>
    <row r="2725" spans="1:3">
      <c r="A2725">
        <v>1</v>
      </c>
      <c r="B2725">
        <v>1919360</v>
      </c>
      <c r="C2725">
        <f t="shared" si="43"/>
        <v>11919360</v>
      </c>
    </row>
    <row r="2726" spans="1:3">
      <c r="A2726">
        <v>1</v>
      </c>
      <c r="B2726">
        <v>1919361</v>
      </c>
      <c r="C2726">
        <f t="shared" si="43"/>
        <v>11919361</v>
      </c>
    </row>
    <row r="2727" spans="1:3">
      <c r="A2727">
        <v>1</v>
      </c>
      <c r="B2727">
        <v>1919393</v>
      </c>
      <c r="C2727">
        <f t="shared" si="43"/>
        <v>11919393</v>
      </c>
    </row>
    <row r="2728" spans="1:3">
      <c r="A2728">
        <v>1</v>
      </c>
      <c r="B2728">
        <v>1919402</v>
      </c>
      <c r="C2728">
        <f t="shared" si="43"/>
        <v>11919402</v>
      </c>
    </row>
    <row r="2729" spans="1:3">
      <c r="A2729">
        <v>1</v>
      </c>
      <c r="B2729">
        <v>1919414</v>
      </c>
      <c r="C2729">
        <f t="shared" si="43"/>
        <v>11919414</v>
      </c>
    </row>
    <row r="2730" spans="1:3">
      <c r="A2730">
        <v>1</v>
      </c>
      <c r="B2730">
        <v>1919438</v>
      </c>
      <c r="C2730">
        <f t="shared" si="43"/>
        <v>11919438</v>
      </c>
    </row>
    <row r="2731" spans="1:3">
      <c r="A2731">
        <v>1</v>
      </c>
      <c r="B2731">
        <v>1919440</v>
      </c>
      <c r="C2731">
        <f t="shared" si="43"/>
        <v>11919440</v>
      </c>
    </row>
    <row r="2732" spans="1:3">
      <c r="A2732">
        <v>1</v>
      </c>
      <c r="B2732">
        <v>1919473</v>
      </c>
      <c r="C2732">
        <f t="shared" si="43"/>
        <v>11919473</v>
      </c>
    </row>
    <row r="2733" spans="1:3">
      <c r="A2733">
        <v>1</v>
      </c>
      <c r="B2733">
        <v>1919476</v>
      </c>
      <c r="C2733">
        <f t="shared" si="43"/>
        <v>11919476</v>
      </c>
    </row>
    <row r="2734" spans="1:3">
      <c r="A2734">
        <v>1</v>
      </c>
      <c r="B2734">
        <v>1919567</v>
      </c>
      <c r="C2734">
        <f t="shared" si="43"/>
        <v>11919567</v>
      </c>
    </row>
    <row r="2735" spans="1:3">
      <c r="A2735">
        <v>1</v>
      </c>
      <c r="B2735">
        <v>1919583</v>
      </c>
      <c r="C2735">
        <f t="shared" si="43"/>
        <v>11919583</v>
      </c>
    </row>
    <row r="2736" spans="1:3">
      <c r="A2736">
        <v>1</v>
      </c>
      <c r="B2736">
        <v>1919607</v>
      </c>
      <c r="C2736">
        <f t="shared" si="43"/>
        <v>11919607</v>
      </c>
    </row>
    <row r="2737" spans="1:3">
      <c r="A2737">
        <v>1</v>
      </c>
      <c r="B2737">
        <v>1919677</v>
      </c>
      <c r="C2737">
        <f t="shared" si="43"/>
        <v>11919677</v>
      </c>
    </row>
    <row r="2738" spans="1:3">
      <c r="A2738">
        <v>1</v>
      </c>
      <c r="B2738">
        <v>1919749</v>
      </c>
      <c r="C2738">
        <f t="shared" si="43"/>
        <v>11919749</v>
      </c>
    </row>
    <row r="2739" spans="1:3">
      <c r="A2739">
        <v>1</v>
      </c>
      <c r="B2739">
        <v>1919798</v>
      </c>
      <c r="C2739">
        <f t="shared" si="43"/>
        <v>11919798</v>
      </c>
    </row>
    <row r="2740" spans="1:3">
      <c r="A2740">
        <v>1</v>
      </c>
      <c r="B2740">
        <v>1919999</v>
      </c>
      <c r="C2740">
        <f t="shared" si="43"/>
        <v>11919999</v>
      </c>
    </row>
    <row r="2741" spans="1:3">
      <c r="A2741">
        <v>1</v>
      </c>
      <c r="B2741">
        <v>1920069</v>
      </c>
      <c r="C2741">
        <f t="shared" si="43"/>
        <v>11920069</v>
      </c>
    </row>
    <row r="2742" spans="1:3">
      <c r="A2742">
        <v>1</v>
      </c>
      <c r="B2742">
        <v>1920070</v>
      </c>
      <c r="C2742">
        <f t="shared" si="43"/>
        <v>11920070</v>
      </c>
    </row>
    <row r="2743" spans="1:3">
      <c r="A2743">
        <v>1</v>
      </c>
      <c r="B2743">
        <v>1920083</v>
      </c>
      <c r="C2743">
        <f t="shared" si="43"/>
        <v>11920083</v>
      </c>
    </row>
    <row r="2744" spans="1:3">
      <c r="A2744">
        <v>1</v>
      </c>
      <c r="B2744">
        <v>1920114</v>
      </c>
      <c r="C2744">
        <f t="shared" si="43"/>
        <v>11920114</v>
      </c>
    </row>
    <row r="2745" spans="1:3">
      <c r="A2745">
        <v>1</v>
      </c>
      <c r="B2745">
        <v>1920117</v>
      </c>
      <c r="C2745">
        <f t="shared" si="43"/>
        <v>11920117</v>
      </c>
    </row>
    <row r="2746" spans="1:3">
      <c r="A2746">
        <v>1</v>
      </c>
      <c r="B2746">
        <v>1920166</v>
      </c>
      <c r="C2746">
        <f t="shared" si="43"/>
        <v>11920166</v>
      </c>
    </row>
    <row r="2747" spans="1:3">
      <c r="A2747">
        <v>1</v>
      </c>
      <c r="B2747">
        <v>1920171</v>
      </c>
      <c r="C2747">
        <f t="shared" si="43"/>
        <v>11920171</v>
      </c>
    </row>
    <row r="2748" spans="1:3">
      <c r="A2748">
        <v>1</v>
      </c>
      <c r="B2748">
        <v>1920190</v>
      </c>
      <c r="C2748">
        <f t="shared" si="43"/>
        <v>11920190</v>
      </c>
    </row>
    <row r="2749" spans="1:3">
      <c r="A2749">
        <v>1</v>
      </c>
      <c r="B2749">
        <v>1920234</v>
      </c>
      <c r="C2749">
        <f t="shared" si="43"/>
        <v>11920234</v>
      </c>
    </row>
    <row r="2750" spans="1:3">
      <c r="A2750">
        <v>1</v>
      </c>
      <c r="B2750">
        <v>1920240</v>
      </c>
      <c r="C2750">
        <f t="shared" si="43"/>
        <v>11920240</v>
      </c>
    </row>
    <row r="2751" spans="1:3">
      <c r="A2751">
        <v>1</v>
      </c>
      <c r="B2751">
        <v>1920278</v>
      </c>
      <c r="C2751">
        <f t="shared" si="43"/>
        <v>11920278</v>
      </c>
    </row>
    <row r="2752" spans="1:3">
      <c r="A2752">
        <v>1</v>
      </c>
      <c r="B2752">
        <v>1920296</v>
      </c>
      <c r="C2752">
        <f t="shared" si="43"/>
        <v>11920296</v>
      </c>
    </row>
    <row r="2753" spans="1:3">
      <c r="A2753">
        <v>1</v>
      </c>
      <c r="B2753">
        <v>1920327</v>
      </c>
      <c r="C2753">
        <f t="shared" si="43"/>
        <v>11920327</v>
      </c>
    </row>
    <row r="2754" spans="1:3">
      <c r="A2754">
        <v>1</v>
      </c>
      <c r="B2754">
        <v>1920362</v>
      </c>
      <c r="C2754">
        <f t="shared" si="43"/>
        <v>11920362</v>
      </c>
    </row>
    <row r="2755" spans="1:3">
      <c r="A2755">
        <v>1</v>
      </c>
      <c r="B2755">
        <v>1920416</v>
      </c>
      <c r="C2755">
        <f t="shared" si="43"/>
        <v>11920416</v>
      </c>
    </row>
    <row r="2756" spans="1:3">
      <c r="A2756">
        <v>1</v>
      </c>
      <c r="B2756">
        <v>1920419</v>
      </c>
      <c r="C2756">
        <f t="shared" si="43"/>
        <v>11920419</v>
      </c>
    </row>
    <row r="2757" spans="1:3">
      <c r="A2757">
        <v>1</v>
      </c>
      <c r="B2757">
        <v>1920424</v>
      </c>
      <c r="C2757">
        <f t="shared" si="43"/>
        <v>11920424</v>
      </c>
    </row>
    <row r="2758" spans="1:3">
      <c r="A2758">
        <v>1</v>
      </c>
      <c r="B2758">
        <v>1920484</v>
      </c>
      <c r="C2758">
        <f t="shared" si="43"/>
        <v>11920484</v>
      </c>
    </row>
    <row r="2759" spans="1:3">
      <c r="A2759">
        <v>1</v>
      </c>
      <c r="B2759">
        <v>1920530</v>
      </c>
      <c r="C2759">
        <f t="shared" si="43"/>
        <v>11920530</v>
      </c>
    </row>
    <row r="2760" spans="1:3">
      <c r="A2760">
        <v>1</v>
      </c>
      <c r="B2760">
        <v>1920531</v>
      </c>
      <c r="C2760">
        <f t="shared" si="43"/>
        <v>11920531</v>
      </c>
    </row>
    <row r="2761" spans="1:3">
      <c r="A2761">
        <v>1</v>
      </c>
      <c r="B2761">
        <v>1920541</v>
      </c>
      <c r="C2761">
        <f t="shared" si="43"/>
        <v>11920541</v>
      </c>
    </row>
    <row r="2762" spans="1:3">
      <c r="A2762">
        <v>1</v>
      </c>
      <c r="B2762">
        <v>1920545</v>
      </c>
      <c r="C2762">
        <f t="shared" si="43"/>
        <v>11920545</v>
      </c>
    </row>
    <row r="2763" spans="1:3">
      <c r="A2763">
        <v>1</v>
      </c>
      <c r="B2763">
        <v>1920545</v>
      </c>
      <c r="C2763">
        <f t="shared" si="43"/>
        <v>11920545</v>
      </c>
    </row>
    <row r="2764" spans="1:3">
      <c r="A2764">
        <v>1</v>
      </c>
      <c r="B2764">
        <v>1920545</v>
      </c>
      <c r="C2764">
        <f t="shared" si="43"/>
        <v>11920545</v>
      </c>
    </row>
    <row r="2765" spans="1:3">
      <c r="A2765">
        <v>1</v>
      </c>
      <c r="B2765">
        <v>1920545</v>
      </c>
      <c r="C2765">
        <f t="shared" si="43"/>
        <v>11920545</v>
      </c>
    </row>
    <row r="2766" spans="1:3">
      <c r="A2766">
        <v>1</v>
      </c>
      <c r="B2766">
        <v>1920545</v>
      </c>
      <c r="C2766">
        <f t="shared" si="43"/>
        <v>11920545</v>
      </c>
    </row>
    <row r="2767" spans="1:3">
      <c r="A2767">
        <v>1</v>
      </c>
      <c r="B2767">
        <v>1920633</v>
      </c>
      <c r="C2767">
        <f t="shared" si="43"/>
        <v>11920633</v>
      </c>
    </row>
    <row r="2768" spans="1:3">
      <c r="A2768">
        <v>1</v>
      </c>
      <c r="B2768">
        <v>1920806</v>
      </c>
      <c r="C2768">
        <f t="shared" si="43"/>
        <v>11920806</v>
      </c>
    </row>
    <row r="2769" spans="1:3">
      <c r="A2769">
        <v>1</v>
      </c>
      <c r="B2769">
        <v>1920818</v>
      </c>
      <c r="C2769">
        <f t="shared" ref="C2769:C2832" si="44">A2769*10000000+B2769</f>
        <v>11920818</v>
      </c>
    </row>
    <row r="2770" spans="1:3">
      <c r="A2770">
        <v>1</v>
      </c>
      <c r="B2770">
        <v>1920822</v>
      </c>
      <c r="C2770">
        <f t="shared" si="44"/>
        <v>11920822</v>
      </c>
    </row>
    <row r="2771" spans="1:3">
      <c r="A2771">
        <v>1</v>
      </c>
      <c r="B2771">
        <v>1920888</v>
      </c>
      <c r="C2771">
        <f t="shared" si="44"/>
        <v>11920888</v>
      </c>
    </row>
    <row r="2772" spans="1:3">
      <c r="A2772">
        <v>1</v>
      </c>
      <c r="B2772">
        <v>1920902</v>
      </c>
      <c r="C2772">
        <f t="shared" si="44"/>
        <v>11920902</v>
      </c>
    </row>
    <row r="2773" spans="1:3">
      <c r="A2773">
        <v>1</v>
      </c>
      <c r="B2773">
        <v>1920911</v>
      </c>
      <c r="C2773">
        <f t="shared" si="44"/>
        <v>11920911</v>
      </c>
    </row>
    <row r="2774" spans="1:3">
      <c r="A2774">
        <v>1</v>
      </c>
      <c r="B2774">
        <v>1921077</v>
      </c>
      <c r="C2774">
        <f t="shared" si="44"/>
        <v>11921077</v>
      </c>
    </row>
    <row r="2775" spans="1:3">
      <c r="A2775">
        <v>1</v>
      </c>
      <c r="B2775">
        <v>2000039</v>
      </c>
      <c r="C2775">
        <f t="shared" si="44"/>
        <v>12000039</v>
      </c>
    </row>
    <row r="2776" spans="1:3">
      <c r="A2776">
        <v>1</v>
      </c>
      <c r="B2776">
        <v>2000041</v>
      </c>
      <c r="C2776">
        <f t="shared" si="44"/>
        <v>12000041</v>
      </c>
    </row>
    <row r="2777" spans="1:3">
      <c r="A2777">
        <v>1</v>
      </c>
      <c r="B2777">
        <v>2000043</v>
      </c>
      <c r="C2777">
        <f t="shared" si="44"/>
        <v>12000043</v>
      </c>
    </row>
    <row r="2778" spans="1:3">
      <c r="A2778">
        <v>1</v>
      </c>
      <c r="B2778">
        <v>2000074</v>
      </c>
      <c r="C2778">
        <f t="shared" si="44"/>
        <v>12000074</v>
      </c>
    </row>
    <row r="2779" spans="1:3">
      <c r="A2779">
        <v>1</v>
      </c>
      <c r="B2779">
        <v>2000196</v>
      </c>
      <c r="C2779">
        <f t="shared" si="44"/>
        <v>12000196</v>
      </c>
    </row>
    <row r="2780" spans="1:3">
      <c r="A2780">
        <v>1</v>
      </c>
      <c r="B2780">
        <v>2000233</v>
      </c>
      <c r="C2780">
        <f t="shared" si="44"/>
        <v>12000233</v>
      </c>
    </row>
    <row r="2781" spans="1:3">
      <c r="A2781">
        <v>1</v>
      </c>
      <c r="B2781">
        <v>2000314</v>
      </c>
      <c r="C2781">
        <f t="shared" si="44"/>
        <v>12000314</v>
      </c>
    </row>
    <row r="2782" spans="1:3">
      <c r="A2782">
        <v>1</v>
      </c>
      <c r="B2782">
        <v>2000372</v>
      </c>
      <c r="C2782">
        <f t="shared" si="44"/>
        <v>12000372</v>
      </c>
    </row>
    <row r="2783" spans="1:3">
      <c r="A2783">
        <v>1</v>
      </c>
      <c r="B2783">
        <v>2000381</v>
      </c>
      <c r="C2783">
        <f t="shared" si="44"/>
        <v>12000381</v>
      </c>
    </row>
    <row r="2784" spans="1:3">
      <c r="A2784">
        <v>1</v>
      </c>
      <c r="B2784">
        <v>2000388</v>
      </c>
      <c r="C2784">
        <f t="shared" si="44"/>
        <v>12000388</v>
      </c>
    </row>
    <row r="2785" spans="1:3">
      <c r="A2785">
        <v>1</v>
      </c>
      <c r="B2785">
        <v>2000426</v>
      </c>
      <c r="C2785">
        <f t="shared" si="44"/>
        <v>12000426</v>
      </c>
    </row>
    <row r="2786" spans="1:3">
      <c r="A2786">
        <v>1</v>
      </c>
      <c r="B2786">
        <v>2000427</v>
      </c>
      <c r="C2786">
        <f t="shared" si="44"/>
        <v>12000427</v>
      </c>
    </row>
    <row r="2787" spans="1:3">
      <c r="A2787">
        <v>1</v>
      </c>
      <c r="B2787">
        <v>2000524</v>
      </c>
      <c r="C2787">
        <f t="shared" si="44"/>
        <v>12000524</v>
      </c>
    </row>
    <row r="2788" spans="1:3">
      <c r="A2788">
        <v>1</v>
      </c>
      <c r="B2788">
        <v>2000546</v>
      </c>
      <c r="C2788">
        <f t="shared" si="44"/>
        <v>12000546</v>
      </c>
    </row>
    <row r="2789" spans="1:3">
      <c r="A2789">
        <v>1</v>
      </c>
      <c r="B2789">
        <v>2000655</v>
      </c>
      <c r="C2789">
        <f t="shared" si="44"/>
        <v>12000655</v>
      </c>
    </row>
    <row r="2790" spans="1:3">
      <c r="A2790">
        <v>1</v>
      </c>
      <c r="B2790">
        <v>2000657</v>
      </c>
      <c r="C2790">
        <f t="shared" si="44"/>
        <v>12000657</v>
      </c>
    </row>
    <row r="2791" spans="1:3">
      <c r="A2791">
        <v>1</v>
      </c>
      <c r="B2791">
        <v>2000711</v>
      </c>
      <c r="C2791">
        <f t="shared" si="44"/>
        <v>12000711</v>
      </c>
    </row>
    <row r="2792" spans="1:3">
      <c r="A2792">
        <v>1</v>
      </c>
      <c r="B2792">
        <v>2000713</v>
      </c>
      <c r="C2792">
        <f t="shared" si="44"/>
        <v>12000713</v>
      </c>
    </row>
    <row r="2793" spans="1:3">
      <c r="A2793">
        <v>1</v>
      </c>
      <c r="B2793">
        <v>2000742</v>
      </c>
      <c r="C2793">
        <f t="shared" si="44"/>
        <v>12000742</v>
      </c>
    </row>
    <row r="2794" spans="1:3">
      <c r="A2794">
        <v>1</v>
      </c>
      <c r="B2794">
        <v>2000961</v>
      </c>
      <c r="C2794">
        <f t="shared" si="44"/>
        <v>12000961</v>
      </c>
    </row>
    <row r="2795" spans="1:3">
      <c r="A2795">
        <v>1</v>
      </c>
      <c r="B2795">
        <v>2000972</v>
      </c>
      <c r="C2795">
        <f t="shared" si="44"/>
        <v>12000972</v>
      </c>
    </row>
    <row r="2796" spans="1:3">
      <c r="A2796">
        <v>1</v>
      </c>
      <c r="B2796">
        <v>2001103</v>
      </c>
      <c r="C2796">
        <f t="shared" si="44"/>
        <v>12001103</v>
      </c>
    </row>
    <row r="2797" spans="1:3">
      <c r="A2797">
        <v>1</v>
      </c>
      <c r="B2797">
        <v>2001105</v>
      </c>
      <c r="C2797">
        <f t="shared" si="44"/>
        <v>12001105</v>
      </c>
    </row>
    <row r="2798" spans="1:3">
      <c r="A2798">
        <v>1</v>
      </c>
      <c r="B2798">
        <v>2001145</v>
      </c>
      <c r="C2798">
        <f t="shared" si="44"/>
        <v>12001145</v>
      </c>
    </row>
    <row r="2799" spans="1:3">
      <c r="A2799">
        <v>1</v>
      </c>
      <c r="B2799">
        <v>2001179</v>
      </c>
      <c r="C2799">
        <f t="shared" si="44"/>
        <v>12001179</v>
      </c>
    </row>
    <row r="2800" spans="1:3">
      <c r="A2800">
        <v>1</v>
      </c>
      <c r="B2800">
        <v>2001211</v>
      </c>
      <c r="C2800">
        <f t="shared" si="44"/>
        <v>12001211</v>
      </c>
    </row>
    <row r="2801" spans="1:3">
      <c r="A2801">
        <v>1</v>
      </c>
      <c r="B2801">
        <v>2001211</v>
      </c>
      <c r="C2801">
        <f t="shared" si="44"/>
        <v>12001211</v>
      </c>
    </row>
    <row r="2802" spans="1:3">
      <c r="A2802">
        <v>1</v>
      </c>
      <c r="B2802">
        <v>2001771</v>
      </c>
      <c r="C2802">
        <f t="shared" si="44"/>
        <v>12001771</v>
      </c>
    </row>
    <row r="2803" spans="1:3">
      <c r="A2803">
        <v>1</v>
      </c>
      <c r="B2803">
        <v>2001799</v>
      </c>
      <c r="C2803">
        <f t="shared" si="44"/>
        <v>12001799</v>
      </c>
    </row>
    <row r="2804" spans="1:3">
      <c r="A2804">
        <v>1</v>
      </c>
      <c r="B2804">
        <v>2001806</v>
      </c>
      <c r="C2804">
        <f t="shared" si="44"/>
        <v>12001806</v>
      </c>
    </row>
    <row r="2805" spans="1:3">
      <c r="A2805">
        <v>1</v>
      </c>
      <c r="B2805">
        <v>2001822</v>
      </c>
      <c r="C2805">
        <f t="shared" si="44"/>
        <v>12001822</v>
      </c>
    </row>
    <row r="2806" spans="1:3">
      <c r="A2806">
        <v>1</v>
      </c>
      <c r="B2806">
        <v>2001861</v>
      </c>
      <c r="C2806">
        <f t="shared" si="44"/>
        <v>12001861</v>
      </c>
    </row>
    <row r="2807" spans="1:3">
      <c r="A2807">
        <v>1</v>
      </c>
      <c r="B2807">
        <v>2001918</v>
      </c>
      <c r="C2807">
        <f t="shared" si="44"/>
        <v>12001918</v>
      </c>
    </row>
    <row r="2808" spans="1:3">
      <c r="A2808">
        <v>1</v>
      </c>
      <c r="B2808">
        <v>2001928</v>
      </c>
      <c r="C2808">
        <f t="shared" si="44"/>
        <v>12001928</v>
      </c>
    </row>
    <row r="2809" spans="1:3">
      <c r="A2809">
        <v>1</v>
      </c>
      <c r="B2809">
        <v>2001931</v>
      </c>
      <c r="C2809">
        <f t="shared" si="44"/>
        <v>12001931</v>
      </c>
    </row>
    <row r="2810" spans="1:3">
      <c r="A2810">
        <v>1</v>
      </c>
      <c r="B2810">
        <v>2001937</v>
      </c>
      <c r="C2810">
        <f t="shared" si="44"/>
        <v>12001937</v>
      </c>
    </row>
    <row r="2811" spans="1:3">
      <c r="A2811">
        <v>1</v>
      </c>
      <c r="B2811">
        <v>2001940</v>
      </c>
      <c r="C2811">
        <f t="shared" si="44"/>
        <v>12001940</v>
      </c>
    </row>
    <row r="2812" spans="1:3">
      <c r="A2812">
        <v>1</v>
      </c>
      <c r="B2812">
        <v>2002025</v>
      </c>
      <c r="C2812">
        <f t="shared" si="44"/>
        <v>12002025</v>
      </c>
    </row>
    <row r="2813" spans="1:3">
      <c r="A2813">
        <v>1</v>
      </c>
      <c r="B2813">
        <v>2002037</v>
      </c>
      <c r="C2813">
        <f t="shared" si="44"/>
        <v>12002037</v>
      </c>
    </row>
    <row r="2814" spans="1:3">
      <c r="A2814">
        <v>1</v>
      </c>
      <c r="B2814">
        <v>2002059</v>
      </c>
      <c r="C2814">
        <f t="shared" si="44"/>
        <v>12002059</v>
      </c>
    </row>
    <row r="2815" spans="1:3">
      <c r="A2815">
        <v>1</v>
      </c>
      <c r="B2815">
        <v>2002065</v>
      </c>
      <c r="C2815">
        <f t="shared" si="44"/>
        <v>12002065</v>
      </c>
    </row>
    <row r="2816" spans="1:3">
      <c r="A2816">
        <v>1</v>
      </c>
      <c r="B2816">
        <v>2002067</v>
      </c>
      <c r="C2816">
        <f t="shared" si="44"/>
        <v>12002067</v>
      </c>
    </row>
    <row r="2817" spans="1:3">
      <c r="A2817">
        <v>1</v>
      </c>
      <c r="B2817">
        <v>2002149</v>
      </c>
      <c r="C2817">
        <f t="shared" si="44"/>
        <v>12002149</v>
      </c>
    </row>
    <row r="2818" spans="1:3">
      <c r="A2818">
        <v>1</v>
      </c>
      <c r="B2818">
        <v>2002179</v>
      </c>
      <c r="C2818">
        <f t="shared" si="44"/>
        <v>12002179</v>
      </c>
    </row>
    <row r="2819" spans="1:3">
      <c r="A2819">
        <v>1</v>
      </c>
      <c r="B2819">
        <v>2002267</v>
      </c>
      <c r="C2819">
        <f t="shared" si="44"/>
        <v>12002267</v>
      </c>
    </row>
    <row r="2820" spans="1:3">
      <c r="A2820">
        <v>1</v>
      </c>
      <c r="B2820">
        <v>2002271</v>
      </c>
      <c r="C2820">
        <f t="shared" si="44"/>
        <v>12002271</v>
      </c>
    </row>
    <row r="2821" spans="1:3">
      <c r="A2821">
        <v>1</v>
      </c>
      <c r="B2821">
        <v>2002273</v>
      </c>
      <c r="C2821">
        <f t="shared" si="44"/>
        <v>12002273</v>
      </c>
    </row>
    <row r="2822" spans="1:3">
      <c r="A2822">
        <v>1</v>
      </c>
      <c r="B2822">
        <v>2002318</v>
      </c>
      <c r="C2822">
        <f t="shared" si="44"/>
        <v>12002318</v>
      </c>
    </row>
    <row r="2823" spans="1:3">
      <c r="A2823">
        <v>1</v>
      </c>
      <c r="B2823">
        <v>2002385</v>
      </c>
      <c r="C2823">
        <f t="shared" si="44"/>
        <v>12002385</v>
      </c>
    </row>
    <row r="2824" spans="1:3">
      <c r="A2824">
        <v>1</v>
      </c>
      <c r="B2824">
        <v>2002389</v>
      </c>
      <c r="C2824">
        <f t="shared" si="44"/>
        <v>12002389</v>
      </c>
    </row>
    <row r="2825" spans="1:3">
      <c r="A2825">
        <v>1</v>
      </c>
      <c r="B2825">
        <v>2002390</v>
      </c>
      <c r="C2825">
        <f t="shared" si="44"/>
        <v>12002390</v>
      </c>
    </row>
    <row r="2826" spans="1:3">
      <c r="A2826">
        <v>1</v>
      </c>
      <c r="B2826">
        <v>2002470</v>
      </c>
      <c r="C2826">
        <f t="shared" si="44"/>
        <v>12002470</v>
      </c>
    </row>
    <row r="2827" spans="1:3">
      <c r="A2827">
        <v>1</v>
      </c>
      <c r="B2827">
        <v>2002496</v>
      </c>
      <c r="C2827">
        <f t="shared" si="44"/>
        <v>12002496</v>
      </c>
    </row>
    <row r="2828" spans="1:3">
      <c r="A2828">
        <v>1</v>
      </c>
      <c r="B2828">
        <v>2002497</v>
      </c>
      <c r="C2828">
        <f t="shared" si="44"/>
        <v>12002497</v>
      </c>
    </row>
    <row r="2829" spans="1:3">
      <c r="A2829">
        <v>1</v>
      </c>
      <c r="B2829">
        <v>2002573</v>
      </c>
      <c r="C2829">
        <f t="shared" si="44"/>
        <v>12002573</v>
      </c>
    </row>
    <row r="2830" spans="1:3">
      <c r="A2830">
        <v>1</v>
      </c>
      <c r="B2830">
        <v>2002624</v>
      </c>
      <c r="C2830">
        <f t="shared" si="44"/>
        <v>12002624</v>
      </c>
    </row>
    <row r="2831" spans="1:3">
      <c r="A2831">
        <v>1</v>
      </c>
      <c r="B2831">
        <v>2002632</v>
      </c>
      <c r="C2831">
        <f t="shared" si="44"/>
        <v>12002632</v>
      </c>
    </row>
    <row r="2832" spans="1:3">
      <c r="A2832">
        <v>1</v>
      </c>
      <c r="B2832">
        <v>2002682</v>
      </c>
      <c r="C2832">
        <f t="shared" si="44"/>
        <v>12002682</v>
      </c>
    </row>
    <row r="2833" spans="1:3">
      <c r="A2833">
        <v>1</v>
      </c>
      <c r="B2833">
        <v>2002708</v>
      </c>
      <c r="C2833">
        <f t="shared" ref="C2833:C2896" si="45">A2833*10000000+B2833</f>
        <v>12002708</v>
      </c>
    </row>
    <row r="2834" spans="1:3">
      <c r="A2834">
        <v>1</v>
      </c>
      <c r="B2834">
        <v>2002733</v>
      </c>
      <c r="C2834">
        <f t="shared" si="45"/>
        <v>12002733</v>
      </c>
    </row>
    <row r="2835" spans="1:3">
      <c r="A2835">
        <v>1</v>
      </c>
      <c r="B2835">
        <v>2002759</v>
      </c>
      <c r="C2835">
        <f t="shared" si="45"/>
        <v>12002759</v>
      </c>
    </row>
    <row r="2836" spans="1:3">
      <c r="A2836">
        <v>1</v>
      </c>
      <c r="B2836">
        <v>2002777</v>
      </c>
      <c r="C2836">
        <f t="shared" si="45"/>
        <v>12002777</v>
      </c>
    </row>
    <row r="2837" spans="1:3">
      <c r="A2837">
        <v>1</v>
      </c>
      <c r="B2837">
        <v>2002782</v>
      </c>
      <c r="C2837">
        <f t="shared" si="45"/>
        <v>12002782</v>
      </c>
    </row>
    <row r="2838" spans="1:3">
      <c r="A2838">
        <v>1</v>
      </c>
      <c r="B2838">
        <v>2002811</v>
      </c>
      <c r="C2838">
        <f t="shared" si="45"/>
        <v>12002811</v>
      </c>
    </row>
    <row r="2839" spans="1:3">
      <c r="A2839">
        <v>1</v>
      </c>
      <c r="B2839">
        <v>2002885</v>
      </c>
      <c r="C2839">
        <f t="shared" si="45"/>
        <v>12002885</v>
      </c>
    </row>
    <row r="2840" spans="1:3">
      <c r="A2840">
        <v>1</v>
      </c>
      <c r="B2840">
        <v>2002890</v>
      </c>
      <c r="C2840">
        <f t="shared" si="45"/>
        <v>12002890</v>
      </c>
    </row>
    <row r="2841" spans="1:3">
      <c r="A2841">
        <v>1</v>
      </c>
      <c r="B2841">
        <v>2002895</v>
      </c>
      <c r="C2841">
        <f t="shared" si="45"/>
        <v>12002895</v>
      </c>
    </row>
    <row r="2842" spans="1:3">
      <c r="A2842">
        <v>1</v>
      </c>
      <c r="B2842">
        <v>2002937</v>
      </c>
      <c r="C2842">
        <f t="shared" si="45"/>
        <v>12002937</v>
      </c>
    </row>
    <row r="2843" spans="1:3">
      <c r="A2843">
        <v>1</v>
      </c>
      <c r="B2843">
        <v>2003014</v>
      </c>
      <c r="C2843">
        <f t="shared" si="45"/>
        <v>12003014</v>
      </c>
    </row>
    <row r="2844" spans="1:3">
      <c r="A2844">
        <v>1</v>
      </c>
      <c r="B2844">
        <v>2003067</v>
      </c>
      <c r="C2844">
        <f t="shared" si="45"/>
        <v>12003067</v>
      </c>
    </row>
    <row r="2845" spans="1:3">
      <c r="A2845">
        <v>1</v>
      </c>
      <c r="B2845">
        <v>2003069</v>
      </c>
      <c r="C2845">
        <f t="shared" si="45"/>
        <v>12003069</v>
      </c>
    </row>
    <row r="2846" spans="1:3">
      <c r="A2846">
        <v>1</v>
      </c>
      <c r="B2846">
        <v>2003098</v>
      </c>
      <c r="C2846">
        <f t="shared" si="45"/>
        <v>12003098</v>
      </c>
    </row>
    <row r="2847" spans="1:3">
      <c r="A2847">
        <v>1</v>
      </c>
      <c r="B2847">
        <v>2003207</v>
      </c>
      <c r="C2847">
        <f t="shared" si="45"/>
        <v>12003207</v>
      </c>
    </row>
    <row r="2848" spans="1:3">
      <c r="A2848">
        <v>1</v>
      </c>
      <c r="B2848">
        <v>2003208</v>
      </c>
      <c r="C2848">
        <f t="shared" si="45"/>
        <v>12003208</v>
      </c>
    </row>
    <row r="2849" spans="1:3">
      <c r="A2849">
        <v>1</v>
      </c>
      <c r="B2849">
        <v>2003220</v>
      </c>
      <c r="C2849">
        <f t="shared" si="45"/>
        <v>12003220</v>
      </c>
    </row>
    <row r="2850" spans="1:3">
      <c r="A2850">
        <v>1</v>
      </c>
      <c r="B2850">
        <v>2003221</v>
      </c>
      <c r="C2850">
        <f t="shared" si="45"/>
        <v>12003221</v>
      </c>
    </row>
    <row r="2851" spans="1:3">
      <c r="A2851">
        <v>1</v>
      </c>
      <c r="B2851">
        <v>2003223</v>
      </c>
      <c r="C2851">
        <f t="shared" si="45"/>
        <v>12003223</v>
      </c>
    </row>
    <row r="2852" spans="1:3">
      <c r="A2852">
        <v>1</v>
      </c>
      <c r="B2852">
        <v>2003226</v>
      </c>
      <c r="C2852">
        <f t="shared" si="45"/>
        <v>12003226</v>
      </c>
    </row>
    <row r="2853" spans="1:3">
      <c r="A2853">
        <v>1</v>
      </c>
      <c r="B2853">
        <v>2003231</v>
      </c>
      <c r="C2853">
        <f t="shared" si="45"/>
        <v>12003231</v>
      </c>
    </row>
    <row r="2854" spans="1:3">
      <c r="A2854">
        <v>1</v>
      </c>
      <c r="B2854">
        <v>2003283</v>
      </c>
      <c r="C2854">
        <f t="shared" si="45"/>
        <v>12003283</v>
      </c>
    </row>
    <row r="2855" spans="1:3">
      <c r="A2855">
        <v>1</v>
      </c>
      <c r="B2855">
        <v>2003311</v>
      </c>
      <c r="C2855">
        <f t="shared" si="45"/>
        <v>12003311</v>
      </c>
    </row>
    <row r="2856" spans="1:3">
      <c r="A2856">
        <v>1</v>
      </c>
      <c r="B2856">
        <v>2003312</v>
      </c>
      <c r="C2856">
        <f t="shared" si="45"/>
        <v>12003312</v>
      </c>
    </row>
    <row r="2857" spans="1:3">
      <c r="A2857">
        <v>1</v>
      </c>
      <c r="B2857">
        <v>2003356</v>
      </c>
      <c r="C2857">
        <f t="shared" si="45"/>
        <v>12003356</v>
      </c>
    </row>
    <row r="2858" spans="1:3">
      <c r="A2858">
        <v>1</v>
      </c>
      <c r="B2858">
        <v>2003356</v>
      </c>
      <c r="C2858">
        <f t="shared" si="45"/>
        <v>12003356</v>
      </c>
    </row>
    <row r="2859" spans="1:3">
      <c r="A2859">
        <v>1</v>
      </c>
      <c r="B2859">
        <v>2003356</v>
      </c>
      <c r="C2859">
        <f t="shared" si="45"/>
        <v>12003356</v>
      </c>
    </row>
    <row r="2860" spans="1:3">
      <c r="A2860">
        <v>1</v>
      </c>
      <c r="B2860">
        <v>2003356</v>
      </c>
      <c r="C2860">
        <f t="shared" si="45"/>
        <v>12003356</v>
      </c>
    </row>
    <row r="2861" spans="1:3">
      <c r="A2861">
        <v>1</v>
      </c>
      <c r="B2861">
        <v>2003356</v>
      </c>
      <c r="C2861">
        <f t="shared" si="45"/>
        <v>12003356</v>
      </c>
    </row>
    <row r="2862" spans="1:3">
      <c r="A2862">
        <v>1</v>
      </c>
      <c r="B2862">
        <v>2003356</v>
      </c>
      <c r="C2862">
        <f t="shared" si="45"/>
        <v>12003356</v>
      </c>
    </row>
    <row r="2863" spans="1:3">
      <c r="A2863">
        <v>1</v>
      </c>
      <c r="B2863">
        <v>2003356</v>
      </c>
      <c r="C2863">
        <f t="shared" si="45"/>
        <v>12003356</v>
      </c>
    </row>
    <row r="2864" spans="1:3">
      <c r="A2864">
        <v>1</v>
      </c>
      <c r="B2864">
        <v>2003356</v>
      </c>
      <c r="C2864">
        <f t="shared" si="45"/>
        <v>12003356</v>
      </c>
    </row>
    <row r="2865" spans="1:3">
      <c r="A2865">
        <v>1</v>
      </c>
      <c r="B2865">
        <v>2003371</v>
      </c>
      <c r="C2865">
        <f t="shared" si="45"/>
        <v>12003371</v>
      </c>
    </row>
    <row r="2866" spans="1:3">
      <c r="A2866">
        <v>1</v>
      </c>
      <c r="B2866">
        <v>2003410</v>
      </c>
      <c r="C2866">
        <f t="shared" si="45"/>
        <v>12003410</v>
      </c>
    </row>
    <row r="2867" spans="1:3">
      <c r="A2867">
        <v>1</v>
      </c>
      <c r="B2867">
        <v>2003453</v>
      </c>
      <c r="C2867">
        <f t="shared" si="45"/>
        <v>12003453</v>
      </c>
    </row>
    <row r="2868" spans="1:3">
      <c r="A2868">
        <v>1</v>
      </c>
      <c r="B2868">
        <v>2003481</v>
      </c>
      <c r="C2868">
        <f t="shared" si="45"/>
        <v>12003481</v>
      </c>
    </row>
    <row r="2869" spans="1:3">
      <c r="A2869">
        <v>1</v>
      </c>
      <c r="B2869">
        <v>2003488</v>
      </c>
      <c r="C2869">
        <f t="shared" si="45"/>
        <v>12003488</v>
      </c>
    </row>
    <row r="2870" spans="1:3">
      <c r="A2870">
        <v>1</v>
      </c>
      <c r="B2870">
        <v>2003491</v>
      </c>
      <c r="C2870">
        <f t="shared" si="45"/>
        <v>12003491</v>
      </c>
    </row>
    <row r="2871" spans="1:3">
      <c r="A2871">
        <v>1</v>
      </c>
      <c r="B2871">
        <v>2003556</v>
      </c>
      <c r="C2871">
        <f t="shared" si="45"/>
        <v>12003556</v>
      </c>
    </row>
    <row r="2872" spans="1:3">
      <c r="A2872">
        <v>1</v>
      </c>
      <c r="B2872">
        <v>2003586</v>
      </c>
      <c r="C2872">
        <f t="shared" si="45"/>
        <v>12003586</v>
      </c>
    </row>
    <row r="2873" spans="1:3">
      <c r="A2873">
        <v>1</v>
      </c>
      <c r="B2873">
        <v>2003609</v>
      </c>
      <c r="C2873">
        <f t="shared" si="45"/>
        <v>12003609</v>
      </c>
    </row>
    <row r="2874" spans="1:3">
      <c r="A2874">
        <v>1</v>
      </c>
      <c r="B2874">
        <v>2003621</v>
      </c>
      <c r="C2874">
        <f t="shared" si="45"/>
        <v>12003621</v>
      </c>
    </row>
    <row r="2875" spans="1:3">
      <c r="A2875">
        <v>1</v>
      </c>
      <c r="B2875">
        <v>2003627</v>
      </c>
      <c r="C2875">
        <f t="shared" si="45"/>
        <v>12003627</v>
      </c>
    </row>
    <row r="2876" spans="1:3">
      <c r="A2876">
        <v>1</v>
      </c>
      <c r="B2876">
        <v>2003633</v>
      </c>
      <c r="C2876">
        <f t="shared" si="45"/>
        <v>12003633</v>
      </c>
    </row>
    <row r="2877" spans="1:3">
      <c r="A2877">
        <v>1</v>
      </c>
      <c r="B2877">
        <v>2003637</v>
      </c>
      <c r="C2877">
        <f t="shared" si="45"/>
        <v>12003637</v>
      </c>
    </row>
    <row r="2878" spans="1:3">
      <c r="A2878">
        <v>1</v>
      </c>
      <c r="B2878">
        <v>2003676</v>
      </c>
      <c r="C2878">
        <f t="shared" si="45"/>
        <v>12003676</v>
      </c>
    </row>
    <row r="2879" spans="1:3">
      <c r="A2879">
        <v>1</v>
      </c>
      <c r="B2879">
        <v>2003688</v>
      </c>
      <c r="C2879">
        <f t="shared" si="45"/>
        <v>12003688</v>
      </c>
    </row>
    <row r="2880" spans="1:3">
      <c r="A2880">
        <v>1</v>
      </c>
      <c r="B2880">
        <v>2003730</v>
      </c>
      <c r="C2880">
        <f t="shared" si="45"/>
        <v>12003730</v>
      </c>
    </row>
    <row r="2881" spans="1:3">
      <c r="A2881">
        <v>1</v>
      </c>
      <c r="B2881">
        <v>2003769</v>
      </c>
      <c r="C2881">
        <f t="shared" si="45"/>
        <v>12003769</v>
      </c>
    </row>
    <row r="2882" spans="1:3">
      <c r="A2882">
        <v>1</v>
      </c>
      <c r="B2882">
        <v>2003770</v>
      </c>
      <c r="C2882">
        <f t="shared" si="45"/>
        <v>12003770</v>
      </c>
    </row>
    <row r="2883" spans="1:3">
      <c r="A2883">
        <v>1</v>
      </c>
      <c r="B2883">
        <v>2003848</v>
      </c>
      <c r="C2883">
        <f t="shared" si="45"/>
        <v>12003848</v>
      </c>
    </row>
    <row r="2884" spans="1:3">
      <c r="A2884">
        <v>1</v>
      </c>
      <c r="B2884">
        <v>2003860</v>
      </c>
      <c r="C2884">
        <f t="shared" si="45"/>
        <v>12003860</v>
      </c>
    </row>
    <row r="2885" spans="1:3">
      <c r="A2885">
        <v>1</v>
      </c>
      <c r="B2885">
        <v>2003891</v>
      </c>
      <c r="C2885">
        <f t="shared" si="45"/>
        <v>12003891</v>
      </c>
    </row>
    <row r="2886" spans="1:3">
      <c r="A2886">
        <v>1</v>
      </c>
      <c r="B2886">
        <v>2003932</v>
      </c>
      <c r="C2886">
        <f t="shared" si="45"/>
        <v>12003932</v>
      </c>
    </row>
    <row r="2887" spans="1:3">
      <c r="A2887">
        <v>1</v>
      </c>
      <c r="B2887">
        <v>2004023</v>
      </c>
      <c r="C2887">
        <f t="shared" si="45"/>
        <v>12004023</v>
      </c>
    </row>
    <row r="2888" spans="1:3">
      <c r="A2888">
        <v>1</v>
      </c>
      <c r="B2888">
        <v>2004093</v>
      </c>
      <c r="C2888">
        <f t="shared" si="45"/>
        <v>12004093</v>
      </c>
    </row>
    <row r="2889" spans="1:3">
      <c r="A2889">
        <v>1</v>
      </c>
      <c r="B2889">
        <v>2004094</v>
      </c>
      <c r="C2889">
        <f t="shared" si="45"/>
        <v>12004094</v>
      </c>
    </row>
    <row r="2890" spans="1:3">
      <c r="A2890">
        <v>1</v>
      </c>
      <c r="B2890">
        <v>2004196</v>
      </c>
      <c r="C2890">
        <f t="shared" si="45"/>
        <v>12004196</v>
      </c>
    </row>
    <row r="2891" spans="1:3">
      <c r="A2891">
        <v>1</v>
      </c>
      <c r="B2891">
        <v>2004198</v>
      </c>
      <c r="C2891">
        <f t="shared" si="45"/>
        <v>12004198</v>
      </c>
    </row>
    <row r="2892" spans="1:3">
      <c r="A2892">
        <v>1</v>
      </c>
      <c r="B2892">
        <v>2004199</v>
      </c>
      <c r="C2892">
        <f t="shared" si="45"/>
        <v>12004199</v>
      </c>
    </row>
    <row r="2893" spans="1:3">
      <c r="A2893">
        <v>1</v>
      </c>
      <c r="B2893">
        <v>2004234</v>
      </c>
      <c r="C2893">
        <f t="shared" si="45"/>
        <v>12004234</v>
      </c>
    </row>
    <row r="2894" spans="1:3">
      <c r="A2894">
        <v>1</v>
      </c>
      <c r="B2894">
        <v>2004276</v>
      </c>
      <c r="C2894">
        <f t="shared" si="45"/>
        <v>12004276</v>
      </c>
    </row>
    <row r="2895" spans="1:3">
      <c r="A2895">
        <v>1</v>
      </c>
      <c r="B2895">
        <v>2004299</v>
      </c>
      <c r="C2895">
        <f t="shared" si="45"/>
        <v>12004299</v>
      </c>
    </row>
    <row r="2896" spans="1:3">
      <c r="A2896">
        <v>1</v>
      </c>
      <c r="B2896">
        <v>2004308</v>
      </c>
      <c r="C2896">
        <f t="shared" si="45"/>
        <v>12004308</v>
      </c>
    </row>
    <row r="2897" spans="1:3">
      <c r="A2897">
        <v>1</v>
      </c>
      <c r="B2897">
        <v>2004377</v>
      </c>
      <c r="C2897">
        <f t="shared" ref="C2897:C2960" si="46">A2897*10000000+B2897</f>
        <v>12004377</v>
      </c>
    </row>
    <row r="2898" spans="1:3">
      <c r="A2898">
        <v>1</v>
      </c>
      <c r="B2898">
        <v>2004450</v>
      </c>
      <c r="C2898">
        <f t="shared" si="46"/>
        <v>12004450</v>
      </c>
    </row>
    <row r="2899" spans="1:3">
      <c r="A2899">
        <v>1</v>
      </c>
      <c r="B2899">
        <v>2004462</v>
      </c>
      <c r="C2899">
        <f t="shared" si="46"/>
        <v>12004462</v>
      </c>
    </row>
    <row r="2900" spans="1:3">
      <c r="A2900">
        <v>1</v>
      </c>
      <c r="B2900">
        <v>2004463</v>
      </c>
      <c r="C2900">
        <f t="shared" si="46"/>
        <v>12004463</v>
      </c>
    </row>
    <row r="2901" spans="1:3">
      <c r="A2901">
        <v>1</v>
      </c>
      <c r="B2901">
        <v>2004490</v>
      </c>
      <c r="C2901">
        <f t="shared" si="46"/>
        <v>12004490</v>
      </c>
    </row>
    <row r="2902" spans="1:3">
      <c r="A2902">
        <v>1</v>
      </c>
      <c r="B2902">
        <v>2004498</v>
      </c>
      <c r="C2902">
        <f t="shared" si="46"/>
        <v>12004498</v>
      </c>
    </row>
    <row r="2903" spans="1:3">
      <c r="A2903">
        <v>1</v>
      </c>
      <c r="B2903">
        <v>2004498</v>
      </c>
      <c r="C2903">
        <f t="shared" si="46"/>
        <v>12004498</v>
      </c>
    </row>
    <row r="2904" spans="1:3">
      <c r="A2904">
        <v>1</v>
      </c>
      <c r="B2904">
        <v>2004498</v>
      </c>
      <c r="C2904">
        <f t="shared" si="46"/>
        <v>12004498</v>
      </c>
    </row>
    <row r="2905" spans="1:3">
      <c r="A2905">
        <v>1</v>
      </c>
      <c r="B2905">
        <v>2004498</v>
      </c>
      <c r="C2905">
        <f t="shared" si="46"/>
        <v>12004498</v>
      </c>
    </row>
    <row r="2906" spans="1:3">
      <c r="A2906">
        <v>1</v>
      </c>
      <c r="B2906">
        <v>2004498</v>
      </c>
      <c r="C2906">
        <f t="shared" si="46"/>
        <v>12004498</v>
      </c>
    </row>
    <row r="2907" spans="1:3">
      <c r="A2907">
        <v>1</v>
      </c>
      <c r="B2907">
        <v>2004498</v>
      </c>
      <c r="C2907">
        <f t="shared" si="46"/>
        <v>12004498</v>
      </c>
    </row>
    <row r="2908" spans="1:3">
      <c r="A2908">
        <v>1</v>
      </c>
      <c r="B2908">
        <v>2004510</v>
      </c>
      <c r="C2908">
        <f t="shared" si="46"/>
        <v>12004510</v>
      </c>
    </row>
    <row r="2909" spans="1:3">
      <c r="A2909">
        <v>1</v>
      </c>
      <c r="B2909">
        <v>2004553</v>
      </c>
      <c r="C2909">
        <f t="shared" si="46"/>
        <v>12004553</v>
      </c>
    </row>
    <row r="2910" spans="1:3">
      <c r="A2910">
        <v>1</v>
      </c>
      <c r="B2910">
        <v>2004589</v>
      </c>
      <c r="C2910">
        <f t="shared" si="46"/>
        <v>12004589</v>
      </c>
    </row>
    <row r="2911" spans="1:3">
      <c r="A2911">
        <v>1</v>
      </c>
      <c r="B2911">
        <v>2004634</v>
      </c>
      <c r="C2911">
        <f t="shared" si="46"/>
        <v>12004634</v>
      </c>
    </row>
    <row r="2912" spans="1:3">
      <c r="A2912">
        <v>1</v>
      </c>
      <c r="B2912">
        <v>2004685</v>
      </c>
      <c r="C2912">
        <f t="shared" si="46"/>
        <v>12004685</v>
      </c>
    </row>
    <row r="2913" spans="1:3">
      <c r="A2913">
        <v>1</v>
      </c>
      <c r="B2913">
        <v>2004778</v>
      </c>
      <c r="C2913">
        <f t="shared" si="46"/>
        <v>12004778</v>
      </c>
    </row>
    <row r="2914" spans="1:3">
      <c r="A2914">
        <v>1</v>
      </c>
      <c r="B2914">
        <v>2004813</v>
      </c>
      <c r="C2914">
        <f t="shared" si="46"/>
        <v>12004813</v>
      </c>
    </row>
    <row r="2915" spans="1:3">
      <c r="A2915">
        <v>1</v>
      </c>
      <c r="B2915">
        <v>2004854</v>
      </c>
      <c r="C2915">
        <f t="shared" si="46"/>
        <v>12004854</v>
      </c>
    </row>
    <row r="2916" spans="1:3">
      <c r="A2916">
        <v>1</v>
      </c>
      <c r="B2916">
        <v>2004916</v>
      </c>
      <c r="C2916">
        <f t="shared" si="46"/>
        <v>12004916</v>
      </c>
    </row>
    <row r="2917" spans="1:3">
      <c r="A2917">
        <v>1</v>
      </c>
      <c r="B2917">
        <v>2004942</v>
      </c>
      <c r="C2917">
        <f t="shared" si="46"/>
        <v>12004942</v>
      </c>
    </row>
    <row r="2918" spans="1:3">
      <c r="A2918">
        <v>1</v>
      </c>
      <c r="B2918">
        <v>2004946</v>
      </c>
      <c r="C2918">
        <f t="shared" si="46"/>
        <v>12004946</v>
      </c>
    </row>
    <row r="2919" spans="1:3">
      <c r="A2919">
        <v>1</v>
      </c>
      <c r="B2919">
        <v>2005050</v>
      </c>
      <c r="C2919">
        <f t="shared" si="46"/>
        <v>12005050</v>
      </c>
    </row>
    <row r="2920" spans="1:3">
      <c r="A2920">
        <v>1</v>
      </c>
      <c r="B2920">
        <v>2005113</v>
      </c>
      <c r="C2920">
        <f t="shared" si="46"/>
        <v>12005113</v>
      </c>
    </row>
    <row r="2921" spans="1:3">
      <c r="A2921">
        <v>1</v>
      </c>
      <c r="B2921">
        <v>2005167</v>
      </c>
      <c r="C2921">
        <f t="shared" si="46"/>
        <v>12005167</v>
      </c>
    </row>
    <row r="2922" spans="1:3">
      <c r="A2922">
        <v>1</v>
      </c>
      <c r="B2922">
        <v>2005195</v>
      </c>
      <c r="C2922">
        <f t="shared" si="46"/>
        <v>12005195</v>
      </c>
    </row>
    <row r="2923" spans="1:3">
      <c r="A2923">
        <v>1</v>
      </c>
      <c r="B2923">
        <v>2005210</v>
      </c>
      <c r="C2923">
        <f t="shared" si="46"/>
        <v>12005210</v>
      </c>
    </row>
    <row r="2924" spans="1:3">
      <c r="A2924">
        <v>1</v>
      </c>
      <c r="B2924">
        <v>2005239</v>
      </c>
      <c r="C2924">
        <f t="shared" si="46"/>
        <v>12005239</v>
      </c>
    </row>
    <row r="2925" spans="1:3">
      <c r="A2925">
        <v>1</v>
      </c>
      <c r="B2925">
        <v>2005247</v>
      </c>
      <c r="C2925">
        <f t="shared" si="46"/>
        <v>12005247</v>
      </c>
    </row>
    <row r="2926" spans="1:3">
      <c r="A2926">
        <v>1</v>
      </c>
      <c r="B2926">
        <v>2005269</v>
      </c>
      <c r="C2926">
        <f t="shared" si="46"/>
        <v>12005269</v>
      </c>
    </row>
    <row r="2927" spans="1:3">
      <c r="A2927">
        <v>1</v>
      </c>
      <c r="B2927">
        <v>2005275</v>
      </c>
      <c r="C2927">
        <f t="shared" si="46"/>
        <v>12005275</v>
      </c>
    </row>
    <row r="2928" spans="1:3">
      <c r="A2928">
        <v>1</v>
      </c>
      <c r="B2928">
        <v>2005363</v>
      </c>
      <c r="C2928">
        <f t="shared" si="46"/>
        <v>12005363</v>
      </c>
    </row>
    <row r="2929" spans="1:3">
      <c r="A2929">
        <v>1</v>
      </c>
      <c r="B2929">
        <v>2005425</v>
      </c>
      <c r="C2929">
        <f t="shared" si="46"/>
        <v>12005425</v>
      </c>
    </row>
    <row r="2930" spans="1:3">
      <c r="A2930">
        <v>1</v>
      </c>
      <c r="B2930">
        <v>2005463</v>
      </c>
      <c r="C2930">
        <f t="shared" si="46"/>
        <v>12005463</v>
      </c>
    </row>
    <row r="2931" spans="1:3">
      <c r="A2931">
        <v>1</v>
      </c>
      <c r="B2931">
        <v>2005464</v>
      </c>
      <c r="C2931">
        <f t="shared" si="46"/>
        <v>12005464</v>
      </c>
    </row>
    <row r="2932" spans="1:3">
      <c r="A2932">
        <v>1</v>
      </c>
      <c r="B2932">
        <v>2005470</v>
      </c>
      <c r="C2932">
        <f t="shared" si="46"/>
        <v>12005470</v>
      </c>
    </row>
    <row r="2933" spans="1:3">
      <c r="A2933">
        <v>1</v>
      </c>
      <c r="B2933">
        <v>2005486</v>
      </c>
      <c r="C2933">
        <f t="shared" si="46"/>
        <v>12005486</v>
      </c>
    </row>
    <row r="2934" spans="1:3">
      <c r="A2934">
        <v>1</v>
      </c>
      <c r="B2934">
        <v>2005535</v>
      </c>
      <c r="C2934">
        <f t="shared" si="46"/>
        <v>12005535</v>
      </c>
    </row>
    <row r="2935" spans="1:3">
      <c r="A2935">
        <v>1</v>
      </c>
      <c r="B2935">
        <v>2005573</v>
      </c>
      <c r="C2935">
        <f t="shared" si="46"/>
        <v>12005573</v>
      </c>
    </row>
    <row r="2936" spans="1:3">
      <c r="A2936">
        <v>1</v>
      </c>
      <c r="B2936">
        <v>2005629</v>
      </c>
      <c r="C2936">
        <f t="shared" si="46"/>
        <v>12005629</v>
      </c>
    </row>
    <row r="2937" spans="1:3">
      <c r="A2937">
        <v>1</v>
      </c>
      <c r="B2937">
        <v>2005629</v>
      </c>
      <c r="C2937">
        <f t="shared" si="46"/>
        <v>12005629</v>
      </c>
    </row>
    <row r="2938" spans="1:3">
      <c r="A2938">
        <v>1</v>
      </c>
      <c r="B2938">
        <v>2005634</v>
      </c>
      <c r="C2938">
        <f t="shared" si="46"/>
        <v>12005634</v>
      </c>
    </row>
    <row r="2939" spans="1:3">
      <c r="A2939">
        <v>1</v>
      </c>
      <c r="B2939">
        <v>2005682</v>
      </c>
      <c r="C2939">
        <f t="shared" si="46"/>
        <v>12005682</v>
      </c>
    </row>
    <row r="2940" spans="1:3">
      <c r="A2940">
        <v>1</v>
      </c>
      <c r="B2940">
        <v>2005685</v>
      </c>
      <c r="C2940">
        <f t="shared" si="46"/>
        <v>12005685</v>
      </c>
    </row>
    <row r="2941" spans="1:3">
      <c r="A2941">
        <v>1</v>
      </c>
      <c r="B2941">
        <v>2005726</v>
      </c>
      <c r="C2941">
        <f t="shared" si="46"/>
        <v>12005726</v>
      </c>
    </row>
    <row r="2942" spans="1:3">
      <c r="A2942">
        <v>1</v>
      </c>
      <c r="B2942">
        <v>2005761</v>
      </c>
      <c r="C2942">
        <f t="shared" si="46"/>
        <v>12005761</v>
      </c>
    </row>
    <row r="2943" spans="1:3">
      <c r="A2943">
        <v>1</v>
      </c>
      <c r="B2943">
        <v>2005772</v>
      </c>
      <c r="C2943">
        <f t="shared" si="46"/>
        <v>12005772</v>
      </c>
    </row>
    <row r="2944" spans="1:3">
      <c r="A2944">
        <v>1</v>
      </c>
      <c r="B2944">
        <v>2005800</v>
      </c>
      <c r="C2944">
        <f t="shared" si="46"/>
        <v>12005800</v>
      </c>
    </row>
    <row r="2945" spans="1:3">
      <c r="A2945">
        <v>1</v>
      </c>
      <c r="B2945">
        <v>2005841</v>
      </c>
      <c r="C2945">
        <f t="shared" si="46"/>
        <v>12005841</v>
      </c>
    </row>
    <row r="2946" spans="1:3">
      <c r="A2946">
        <v>1</v>
      </c>
      <c r="B2946">
        <v>2005849</v>
      </c>
      <c r="C2946">
        <f t="shared" si="46"/>
        <v>12005849</v>
      </c>
    </row>
    <row r="2947" spans="1:3">
      <c r="A2947">
        <v>1</v>
      </c>
      <c r="B2947">
        <v>2005888</v>
      </c>
      <c r="C2947">
        <f t="shared" si="46"/>
        <v>12005888</v>
      </c>
    </row>
    <row r="2948" spans="1:3">
      <c r="A2948">
        <v>1</v>
      </c>
      <c r="B2948">
        <v>2005891</v>
      </c>
      <c r="C2948">
        <f t="shared" si="46"/>
        <v>12005891</v>
      </c>
    </row>
    <row r="2949" spans="1:3">
      <c r="A2949">
        <v>1</v>
      </c>
      <c r="B2949">
        <v>2005947</v>
      </c>
      <c r="C2949">
        <f t="shared" si="46"/>
        <v>12005947</v>
      </c>
    </row>
    <row r="2950" spans="1:3">
      <c r="A2950">
        <v>1</v>
      </c>
      <c r="B2950">
        <v>2005957</v>
      </c>
      <c r="C2950">
        <f t="shared" si="46"/>
        <v>12005957</v>
      </c>
    </row>
    <row r="2951" spans="1:3">
      <c r="A2951">
        <v>1</v>
      </c>
      <c r="B2951">
        <v>2006022</v>
      </c>
      <c r="C2951">
        <f t="shared" si="46"/>
        <v>12006022</v>
      </c>
    </row>
    <row r="2952" spans="1:3">
      <c r="A2952">
        <v>1</v>
      </c>
      <c r="B2952">
        <v>2006025</v>
      </c>
      <c r="C2952">
        <f t="shared" si="46"/>
        <v>12006025</v>
      </c>
    </row>
    <row r="2953" spans="1:3">
      <c r="A2953">
        <v>1</v>
      </c>
      <c r="B2953">
        <v>2006115</v>
      </c>
      <c r="C2953">
        <f t="shared" si="46"/>
        <v>12006115</v>
      </c>
    </row>
    <row r="2954" spans="1:3">
      <c r="A2954">
        <v>1</v>
      </c>
      <c r="B2954">
        <v>2006162</v>
      </c>
      <c r="C2954">
        <f t="shared" si="46"/>
        <v>12006162</v>
      </c>
    </row>
    <row r="2955" spans="1:3">
      <c r="A2955">
        <v>1</v>
      </c>
      <c r="B2955">
        <v>2006179</v>
      </c>
      <c r="C2955">
        <f t="shared" si="46"/>
        <v>12006179</v>
      </c>
    </row>
    <row r="2956" spans="1:3">
      <c r="A2956">
        <v>1</v>
      </c>
      <c r="B2956">
        <v>2006189</v>
      </c>
      <c r="C2956">
        <f t="shared" si="46"/>
        <v>12006189</v>
      </c>
    </row>
    <row r="2957" spans="1:3">
      <c r="A2957">
        <v>1</v>
      </c>
      <c r="B2957">
        <v>2006223</v>
      </c>
      <c r="C2957">
        <f t="shared" si="46"/>
        <v>12006223</v>
      </c>
    </row>
    <row r="2958" spans="1:3">
      <c r="A2958">
        <v>1</v>
      </c>
      <c r="B2958">
        <v>2006223</v>
      </c>
      <c r="C2958">
        <f t="shared" si="46"/>
        <v>12006223</v>
      </c>
    </row>
    <row r="2959" spans="1:3">
      <c r="A2959">
        <v>1</v>
      </c>
      <c r="B2959">
        <v>2006223</v>
      </c>
      <c r="C2959">
        <f t="shared" si="46"/>
        <v>12006223</v>
      </c>
    </row>
    <row r="2960" spans="1:3">
      <c r="A2960">
        <v>1</v>
      </c>
      <c r="B2960">
        <v>2006280</v>
      </c>
      <c r="C2960">
        <f t="shared" si="46"/>
        <v>12006280</v>
      </c>
    </row>
    <row r="2961" spans="1:3">
      <c r="A2961">
        <v>1</v>
      </c>
      <c r="B2961">
        <v>2006312</v>
      </c>
      <c r="C2961">
        <f t="shared" ref="C2961:C3024" si="47">A2961*10000000+B2961</f>
        <v>12006312</v>
      </c>
    </row>
    <row r="2962" spans="1:3">
      <c r="A2962">
        <v>1</v>
      </c>
      <c r="B2962">
        <v>2006339</v>
      </c>
      <c r="C2962">
        <f t="shared" si="47"/>
        <v>12006339</v>
      </c>
    </row>
    <row r="2963" spans="1:3">
      <c r="A2963">
        <v>1</v>
      </c>
      <c r="B2963">
        <v>2006403</v>
      </c>
      <c r="C2963">
        <f t="shared" si="47"/>
        <v>12006403</v>
      </c>
    </row>
    <row r="2964" spans="1:3">
      <c r="A2964">
        <v>1</v>
      </c>
      <c r="B2964">
        <v>2006416</v>
      </c>
      <c r="C2964">
        <f t="shared" si="47"/>
        <v>12006416</v>
      </c>
    </row>
    <row r="2965" spans="1:3">
      <c r="A2965">
        <v>1</v>
      </c>
      <c r="B2965">
        <v>2006421</v>
      </c>
      <c r="C2965">
        <f t="shared" si="47"/>
        <v>12006421</v>
      </c>
    </row>
    <row r="2966" spans="1:3">
      <c r="A2966">
        <v>1</v>
      </c>
      <c r="B2966">
        <v>2006511</v>
      </c>
      <c r="C2966">
        <f t="shared" si="47"/>
        <v>12006511</v>
      </c>
    </row>
    <row r="2967" spans="1:3">
      <c r="A2967">
        <v>1</v>
      </c>
      <c r="B2967">
        <v>2006535</v>
      </c>
      <c r="C2967">
        <f t="shared" si="47"/>
        <v>12006535</v>
      </c>
    </row>
    <row r="2968" spans="1:3">
      <c r="A2968">
        <v>1</v>
      </c>
      <c r="B2968">
        <v>2006673</v>
      </c>
      <c r="C2968">
        <f t="shared" si="47"/>
        <v>12006673</v>
      </c>
    </row>
    <row r="2969" spans="1:3">
      <c r="A2969">
        <v>1</v>
      </c>
      <c r="B2969">
        <v>2006676</v>
      </c>
      <c r="C2969">
        <f t="shared" si="47"/>
        <v>12006676</v>
      </c>
    </row>
    <row r="2970" spans="1:3">
      <c r="A2970">
        <v>1</v>
      </c>
      <c r="B2970">
        <v>2006682</v>
      </c>
      <c r="C2970">
        <f t="shared" si="47"/>
        <v>12006682</v>
      </c>
    </row>
    <row r="2971" spans="1:3">
      <c r="A2971">
        <v>1</v>
      </c>
      <c r="B2971">
        <v>2006687</v>
      </c>
      <c r="C2971">
        <f t="shared" si="47"/>
        <v>12006687</v>
      </c>
    </row>
    <row r="2972" spans="1:3">
      <c r="A2972">
        <v>1</v>
      </c>
      <c r="B2972">
        <v>2006789</v>
      </c>
      <c r="C2972">
        <f t="shared" si="47"/>
        <v>12006789</v>
      </c>
    </row>
    <row r="2973" spans="1:3">
      <c r="A2973">
        <v>1</v>
      </c>
      <c r="B2973">
        <v>2006808</v>
      </c>
      <c r="C2973">
        <f t="shared" si="47"/>
        <v>12006808</v>
      </c>
    </row>
    <row r="2974" spans="1:3">
      <c r="A2974">
        <v>1</v>
      </c>
      <c r="B2974">
        <v>2006837</v>
      </c>
      <c r="C2974">
        <f t="shared" si="47"/>
        <v>12006837</v>
      </c>
    </row>
    <row r="2975" spans="1:3">
      <c r="A2975">
        <v>1</v>
      </c>
      <c r="B2975">
        <v>2006853</v>
      </c>
      <c r="C2975">
        <f t="shared" si="47"/>
        <v>12006853</v>
      </c>
    </row>
    <row r="2976" spans="1:3">
      <c r="A2976">
        <v>1</v>
      </c>
      <c r="B2976">
        <v>2006905</v>
      </c>
      <c r="C2976">
        <f t="shared" si="47"/>
        <v>12006905</v>
      </c>
    </row>
    <row r="2977" spans="1:3">
      <c r="A2977">
        <v>1</v>
      </c>
      <c r="B2977">
        <v>2006927</v>
      </c>
      <c r="C2977">
        <f t="shared" si="47"/>
        <v>12006927</v>
      </c>
    </row>
    <row r="2978" spans="1:3">
      <c r="A2978">
        <v>1</v>
      </c>
      <c r="B2978">
        <v>2006958</v>
      </c>
      <c r="C2978">
        <f t="shared" si="47"/>
        <v>12006958</v>
      </c>
    </row>
    <row r="2979" spans="1:3">
      <c r="A2979">
        <v>1</v>
      </c>
      <c r="B2979">
        <v>2006966</v>
      </c>
      <c r="C2979">
        <f t="shared" si="47"/>
        <v>12006966</v>
      </c>
    </row>
    <row r="2980" spans="1:3">
      <c r="A2980">
        <v>1</v>
      </c>
      <c r="B2980">
        <v>2006968</v>
      </c>
      <c r="C2980">
        <f t="shared" si="47"/>
        <v>12006968</v>
      </c>
    </row>
    <row r="2981" spans="1:3">
      <c r="A2981">
        <v>1</v>
      </c>
      <c r="B2981">
        <v>2006985</v>
      </c>
      <c r="C2981">
        <f t="shared" si="47"/>
        <v>12006985</v>
      </c>
    </row>
    <row r="2982" spans="1:3">
      <c r="A2982">
        <v>1</v>
      </c>
      <c r="B2982">
        <v>2007000</v>
      </c>
      <c r="C2982">
        <f t="shared" si="47"/>
        <v>12007000</v>
      </c>
    </row>
    <row r="2983" spans="1:3">
      <c r="A2983">
        <v>1</v>
      </c>
      <c r="B2983">
        <v>2007004</v>
      </c>
      <c r="C2983">
        <f t="shared" si="47"/>
        <v>12007004</v>
      </c>
    </row>
    <row r="2984" spans="1:3">
      <c r="A2984">
        <v>1</v>
      </c>
      <c r="B2984">
        <v>2007030</v>
      </c>
      <c r="C2984">
        <f t="shared" si="47"/>
        <v>12007030</v>
      </c>
    </row>
    <row r="2985" spans="1:3">
      <c r="A2985">
        <v>1</v>
      </c>
      <c r="B2985">
        <v>2007098</v>
      </c>
      <c r="C2985">
        <f t="shared" si="47"/>
        <v>12007098</v>
      </c>
    </row>
    <row r="2986" spans="1:3">
      <c r="A2986">
        <v>1</v>
      </c>
      <c r="B2986">
        <v>2007098</v>
      </c>
      <c r="C2986">
        <f t="shared" si="47"/>
        <v>12007098</v>
      </c>
    </row>
    <row r="2987" spans="1:3">
      <c r="A2987">
        <v>1</v>
      </c>
      <c r="B2987">
        <v>2007121</v>
      </c>
      <c r="C2987">
        <f t="shared" si="47"/>
        <v>12007121</v>
      </c>
    </row>
    <row r="2988" spans="1:3">
      <c r="A2988">
        <v>1</v>
      </c>
      <c r="B2988">
        <v>2007128</v>
      </c>
      <c r="C2988">
        <f t="shared" si="47"/>
        <v>12007128</v>
      </c>
    </row>
    <row r="2989" spans="1:3">
      <c r="A2989">
        <v>1</v>
      </c>
      <c r="B2989">
        <v>2007203</v>
      </c>
      <c r="C2989">
        <f t="shared" si="47"/>
        <v>12007203</v>
      </c>
    </row>
    <row r="2990" spans="1:3">
      <c r="A2990">
        <v>1</v>
      </c>
      <c r="B2990">
        <v>2007207</v>
      </c>
      <c r="C2990">
        <f t="shared" si="47"/>
        <v>12007207</v>
      </c>
    </row>
    <row r="2991" spans="1:3">
      <c r="A2991">
        <v>1</v>
      </c>
      <c r="B2991">
        <v>2007208</v>
      </c>
      <c r="C2991">
        <f t="shared" si="47"/>
        <v>12007208</v>
      </c>
    </row>
    <row r="2992" spans="1:3">
      <c r="A2992">
        <v>1</v>
      </c>
      <c r="B2992">
        <v>2007233</v>
      </c>
      <c r="C2992">
        <f t="shared" si="47"/>
        <v>12007233</v>
      </c>
    </row>
    <row r="2993" spans="1:3">
      <c r="A2993">
        <v>1</v>
      </c>
      <c r="B2993">
        <v>2007316</v>
      </c>
      <c r="C2993">
        <f t="shared" si="47"/>
        <v>12007316</v>
      </c>
    </row>
    <row r="2994" spans="1:3">
      <c r="A2994">
        <v>1</v>
      </c>
      <c r="B2994">
        <v>2007316</v>
      </c>
      <c r="C2994">
        <f t="shared" si="47"/>
        <v>12007316</v>
      </c>
    </row>
    <row r="2995" spans="1:3">
      <c r="A2995">
        <v>1</v>
      </c>
      <c r="B2995">
        <v>2007317</v>
      </c>
      <c r="C2995">
        <f t="shared" si="47"/>
        <v>12007317</v>
      </c>
    </row>
    <row r="2996" spans="1:3">
      <c r="A2996">
        <v>1</v>
      </c>
      <c r="B2996">
        <v>2007318</v>
      </c>
      <c r="C2996">
        <f t="shared" si="47"/>
        <v>12007318</v>
      </c>
    </row>
    <row r="2997" spans="1:3">
      <c r="A2997">
        <v>1</v>
      </c>
      <c r="B2997">
        <v>2007351</v>
      </c>
      <c r="C2997">
        <f t="shared" si="47"/>
        <v>12007351</v>
      </c>
    </row>
    <row r="2998" spans="1:3">
      <c r="A2998">
        <v>1</v>
      </c>
      <c r="B2998">
        <v>2007358</v>
      </c>
      <c r="C2998">
        <f t="shared" si="47"/>
        <v>12007358</v>
      </c>
    </row>
    <row r="2999" spans="1:3">
      <c r="A2999">
        <v>1</v>
      </c>
      <c r="B2999">
        <v>2007450</v>
      </c>
      <c r="C2999">
        <f t="shared" si="47"/>
        <v>12007450</v>
      </c>
    </row>
    <row r="3000" spans="1:3">
      <c r="A3000">
        <v>1</v>
      </c>
      <c r="B3000">
        <v>2007461</v>
      </c>
      <c r="C3000">
        <f t="shared" si="47"/>
        <v>12007461</v>
      </c>
    </row>
    <row r="3001" spans="1:3">
      <c r="A3001">
        <v>1</v>
      </c>
      <c r="B3001">
        <v>2007483</v>
      </c>
      <c r="C3001">
        <f t="shared" si="47"/>
        <v>12007483</v>
      </c>
    </row>
    <row r="3002" spans="1:3">
      <c r="A3002">
        <v>1</v>
      </c>
      <c r="B3002">
        <v>2007502</v>
      </c>
      <c r="C3002">
        <f t="shared" si="47"/>
        <v>12007502</v>
      </c>
    </row>
    <row r="3003" spans="1:3">
      <c r="A3003">
        <v>1</v>
      </c>
      <c r="B3003">
        <v>2007584</v>
      </c>
      <c r="C3003">
        <f t="shared" si="47"/>
        <v>12007584</v>
      </c>
    </row>
    <row r="3004" spans="1:3">
      <c r="A3004">
        <v>1</v>
      </c>
      <c r="B3004">
        <v>2007668</v>
      </c>
      <c r="C3004">
        <f t="shared" si="47"/>
        <v>12007668</v>
      </c>
    </row>
    <row r="3005" spans="1:3">
      <c r="A3005">
        <v>1</v>
      </c>
      <c r="B3005">
        <v>2007758</v>
      </c>
      <c r="C3005">
        <f t="shared" si="47"/>
        <v>12007758</v>
      </c>
    </row>
    <row r="3006" spans="1:3">
      <c r="A3006">
        <v>1</v>
      </c>
      <c r="B3006">
        <v>2007799</v>
      </c>
      <c r="C3006">
        <f t="shared" si="47"/>
        <v>12007799</v>
      </c>
    </row>
    <row r="3007" spans="1:3">
      <c r="A3007">
        <v>1</v>
      </c>
      <c r="B3007">
        <v>2007832</v>
      </c>
      <c r="C3007">
        <f t="shared" si="47"/>
        <v>12007832</v>
      </c>
    </row>
    <row r="3008" spans="1:3">
      <c r="A3008">
        <v>1</v>
      </c>
      <c r="B3008">
        <v>2007836</v>
      </c>
      <c r="C3008">
        <f t="shared" si="47"/>
        <v>12007836</v>
      </c>
    </row>
    <row r="3009" spans="1:3">
      <c r="A3009">
        <v>1</v>
      </c>
      <c r="B3009">
        <v>2007899</v>
      </c>
      <c r="C3009">
        <f t="shared" si="47"/>
        <v>12007899</v>
      </c>
    </row>
    <row r="3010" spans="1:3">
      <c r="A3010">
        <v>1</v>
      </c>
      <c r="B3010">
        <v>2007953</v>
      </c>
      <c r="C3010">
        <f t="shared" si="47"/>
        <v>12007953</v>
      </c>
    </row>
    <row r="3011" spans="1:3">
      <c r="A3011">
        <v>1</v>
      </c>
      <c r="B3011">
        <v>2007987</v>
      </c>
      <c r="C3011">
        <f t="shared" si="47"/>
        <v>12007987</v>
      </c>
    </row>
    <row r="3012" spans="1:3">
      <c r="A3012">
        <v>1</v>
      </c>
      <c r="B3012">
        <v>2007988</v>
      </c>
      <c r="C3012">
        <f t="shared" si="47"/>
        <v>12007988</v>
      </c>
    </row>
    <row r="3013" spans="1:3">
      <c r="A3013">
        <v>1</v>
      </c>
      <c r="B3013">
        <v>2007994</v>
      </c>
      <c r="C3013">
        <f t="shared" si="47"/>
        <v>12007994</v>
      </c>
    </row>
    <row r="3014" spans="1:3">
      <c r="A3014">
        <v>1</v>
      </c>
      <c r="B3014">
        <v>2008028</v>
      </c>
      <c r="C3014">
        <f t="shared" si="47"/>
        <v>12008028</v>
      </c>
    </row>
    <row r="3015" spans="1:3">
      <c r="A3015">
        <v>1</v>
      </c>
      <c r="B3015">
        <v>2008029</v>
      </c>
      <c r="C3015">
        <f t="shared" si="47"/>
        <v>12008029</v>
      </c>
    </row>
    <row r="3016" spans="1:3">
      <c r="A3016">
        <v>1</v>
      </c>
      <c r="B3016">
        <v>2008037</v>
      </c>
      <c r="C3016">
        <f t="shared" si="47"/>
        <v>12008037</v>
      </c>
    </row>
    <row r="3017" spans="1:3">
      <c r="A3017">
        <v>1</v>
      </c>
      <c r="B3017">
        <v>2008088</v>
      </c>
      <c r="C3017">
        <f t="shared" si="47"/>
        <v>12008088</v>
      </c>
    </row>
    <row r="3018" spans="1:3">
      <c r="A3018">
        <v>1</v>
      </c>
      <c r="B3018">
        <v>2008096</v>
      </c>
      <c r="C3018">
        <f t="shared" si="47"/>
        <v>12008096</v>
      </c>
    </row>
    <row r="3019" spans="1:3">
      <c r="A3019">
        <v>1</v>
      </c>
      <c r="B3019">
        <v>2008099</v>
      </c>
      <c r="C3019">
        <f t="shared" si="47"/>
        <v>12008099</v>
      </c>
    </row>
    <row r="3020" spans="1:3">
      <c r="A3020">
        <v>1</v>
      </c>
      <c r="B3020">
        <v>2008099</v>
      </c>
      <c r="C3020">
        <f t="shared" si="47"/>
        <v>12008099</v>
      </c>
    </row>
    <row r="3021" spans="1:3">
      <c r="A3021">
        <v>1</v>
      </c>
      <c r="B3021">
        <v>2008233</v>
      </c>
      <c r="C3021">
        <f t="shared" si="47"/>
        <v>12008233</v>
      </c>
    </row>
    <row r="3022" spans="1:3">
      <c r="A3022">
        <v>1</v>
      </c>
      <c r="B3022">
        <v>2008310</v>
      </c>
      <c r="C3022">
        <f t="shared" si="47"/>
        <v>12008310</v>
      </c>
    </row>
    <row r="3023" spans="1:3">
      <c r="A3023">
        <v>1</v>
      </c>
      <c r="B3023">
        <v>2008376</v>
      </c>
      <c r="C3023">
        <f t="shared" si="47"/>
        <v>12008376</v>
      </c>
    </row>
    <row r="3024" spans="1:3">
      <c r="A3024">
        <v>1</v>
      </c>
      <c r="B3024">
        <v>2008383</v>
      </c>
      <c r="C3024">
        <f t="shared" si="47"/>
        <v>12008383</v>
      </c>
    </row>
    <row r="3025" spans="1:3">
      <c r="A3025">
        <v>1</v>
      </c>
      <c r="B3025">
        <v>2008415</v>
      </c>
      <c r="C3025">
        <f t="shared" ref="C3025:C3088" si="48">A3025*10000000+B3025</f>
        <v>12008415</v>
      </c>
    </row>
    <row r="3026" spans="1:3">
      <c r="A3026">
        <v>1</v>
      </c>
      <c r="B3026">
        <v>2008453</v>
      </c>
      <c r="C3026">
        <f t="shared" si="48"/>
        <v>12008453</v>
      </c>
    </row>
    <row r="3027" spans="1:3">
      <c r="A3027">
        <v>1</v>
      </c>
      <c r="B3027">
        <v>2008454</v>
      </c>
      <c r="C3027">
        <f t="shared" si="48"/>
        <v>12008454</v>
      </c>
    </row>
    <row r="3028" spans="1:3">
      <c r="A3028">
        <v>1</v>
      </c>
      <c r="B3028">
        <v>2008455</v>
      </c>
      <c r="C3028">
        <f t="shared" si="48"/>
        <v>12008455</v>
      </c>
    </row>
    <row r="3029" spans="1:3">
      <c r="A3029">
        <v>1</v>
      </c>
      <c r="B3029">
        <v>2008456</v>
      </c>
      <c r="C3029">
        <f t="shared" si="48"/>
        <v>12008456</v>
      </c>
    </row>
    <row r="3030" spans="1:3">
      <c r="A3030">
        <v>1</v>
      </c>
      <c r="B3030">
        <v>2008463</v>
      </c>
      <c r="C3030">
        <f t="shared" si="48"/>
        <v>12008463</v>
      </c>
    </row>
    <row r="3031" spans="1:3">
      <c r="A3031">
        <v>1</v>
      </c>
      <c r="B3031">
        <v>2008488</v>
      </c>
      <c r="C3031">
        <f t="shared" si="48"/>
        <v>12008488</v>
      </c>
    </row>
    <row r="3032" spans="1:3">
      <c r="A3032">
        <v>1</v>
      </c>
      <c r="B3032">
        <v>2008552</v>
      </c>
      <c r="C3032">
        <f t="shared" si="48"/>
        <v>12008552</v>
      </c>
    </row>
    <row r="3033" spans="1:3">
      <c r="A3033">
        <v>1</v>
      </c>
      <c r="B3033">
        <v>2008573</v>
      </c>
      <c r="C3033">
        <f t="shared" si="48"/>
        <v>12008573</v>
      </c>
    </row>
    <row r="3034" spans="1:3">
      <c r="A3034">
        <v>1</v>
      </c>
      <c r="B3034">
        <v>2008594</v>
      </c>
      <c r="C3034">
        <f t="shared" si="48"/>
        <v>12008594</v>
      </c>
    </row>
    <row r="3035" spans="1:3">
      <c r="A3035">
        <v>1</v>
      </c>
      <c r="B3035">
        <v>2008677</v>
      </c>
      <c r="C3035">
        <f t="shared" si="48"/>
        <v>12008677</v>
      </c>
    </row>
    <row r="3036" spans="1:3">
      <c r="A3036">
        <v>1</v>
      </c>
      <c r="B3036">
        <v>2008678</v>
      </c>
      <c r="C3036">
        <f t="shared" si="48"/>
        <v>12008678</v>
      </c>
    </row>
    <row r="3037" spans="1:3">
      <c r="A3037">
        <v>1</v>
      </c>
      <c r="B3037">
        <v>2008750</v>
      </c>
      <c r="C3037">
        <f t="shared" si="48"/>
        <v>12008750</v>
      </c>
    </row>
    <row r="3038" spans="1:3">
      <c r="A3038">
        <v>1</v>
      </c>
      <c r="B3038">
        <v>2008751</v>
      </c>
      <c r="C3038">
        <f t="shared" si="48"/>
        <v>12008751</v>
      </c>
    </row>
    <row r="3039" spans="1:3">
      <c r="A3039">
        <v>1</v>
      </c>
      <c r="B3039">
        <v>2008763</v>
      </c>
      <c r="C3039">
        <f t="shared" si="48"/>
        <v>12008763</v>
      </c>
    </row>
    <row r="3040" spans="1:3">
      <c r="A3040">
        <v>1</v>
      </c>
      <c r="B3040">
        <v>2008785</v>
      </c>
      <c r="C3040">
        <f t="shared" si="48"/>
        <v>12008785</v>
      </c>
    </row>
    <row r="3041" spans="1:3">
      <c r="A3041">
        <v>1</v>
      </c>
      <c r="B3041">
        <v>2008791</v>
      </c>
      <c r="C3041">
        <f t="shared" si="48"/>
        <v>12008791</v>
      </c>
    </row>
    <row r="3042" spans="1:3">
      <c r="A3042">
        <v>1</v>
      </c>
      <c r="B3042">
        <v>2008795</v>
      </c>
      <c r="C3042">
        <f t="shared" si="48"/>
        <v>12008795</v>
      </c>
    </row>
    <row r="3043" spans="1:3">
      <c r="A3043">
        <v>1</v>
      </c>
      <c r="B3043">
        <v>2008839</v>
      </c>
      <c r="C3043">
        <f t="shared" si="48"/>
        <v>12008839</v>
      </c>
    </row>
    <row r="3044" spans="1:3">
      <c r="A3044">
        <v>1</v>
      </c>
      <c r="B3044">
        <v>2008877</v>
      </c>
      <c r="C3044">
        <f t="shared" si="48"/>
        <v>12008877</v>
      </c>
    </row>
    <row r="3045" spans="1:3">
      <c r="A3045">
        <v>1</v>
      </c>
      <c r="B3045">
        <v>2008903</v>
      </c>
      <c r="C3045">
        <f t="shared" si="48"/>
        <v>12008903</v>
      </c>
    </row>
    <row r="3046" spans="1:3">
      <c r="A3046">
        <v>1</v>
      </c>
      <c r="B3046">
        <v>2008922</v>
      </c>
      <c r="C3046">
        <f t="shared" si="48"/>
        <v>12008922</v>
      </c>
    </row>
    <row r="3047" spans="1:3">
      <c r="A3047">
        <v>1</v>
      </c>
      <c r="B3047">
        <v>2008947</v>
      </c>
      <c r="C3047">
        <f t="shared" si="48"/>
        <v>12008947</v>
      </c>
    </row>
    <row r="3048" spans="1:3">
      <c r="A3048">
        <v>1</v>
      </c>
      <c r="B3048">
        <v>2008985</v>
      </c>
      <c r="C3048">
        <f t="shared" si="48"/>
        <v>12008985</v>
      </c>
    </row>
    <row r="3049" spans="1:3">
      <c r="A3049">
        <v>1</v>
      </c>
      <c r="B3049">
        <v>2009012</v>
      </c>
      <c r="C3049">
        <f t="shared" si="48"/>
        <v>12009012</v>
      </c>
    </row>
    <row r="3050" spans="1:3">
      <c r="A3050">
        <v>1</v>
      </c>
      <c r="B3050">
        <v>2009034</v>
      </c>
      <c r="C3050">
        <f t="shared" si="48"/>
        <v>12009034</v>
      </c>
    </row>
    <row r="3051" spans="1:3">
      <c r="A3051">
        <v>1</v>
      </c>
      <c r="B3051">
        <v>2009094</v>
      </c>
      <c r="C3051">
        <f t="shared" si="48"/>
        <v>12009094</v>
      </c>
    </row>
    <row r="3052" spans="1:3">
      <c r="A3052">
        <v>1</v>
      </c>
      <c r="B3052">
        <v>2009115</v>
      </c>
      <c r="C3052">
        <f t="shared" si="48"/>
        <v>12009115</v>
      </c>
    </row>
    <row r="3053" spans="1:3">
      <c r="A3053">
        <v>1</v>
      </c>
      <c r="B3053">
        <v>2009116</v>
      </c>
      <c r="C3053">
        <f t="shared" si="48"/>
        <v>12009116</v>
      </c>
    </row>
    <row r="3054" spans="1:3">
      <c r="A3054">
        <v>1</v>
      </c>
      <c r="B3054">
        <v>2009118</v>
      </c>
      <c r="C3054">
        <f t="shared" si="48"/>
        <v>12009118</v>
      </c>
    </row>
    <row r="3055" spans="1:3">
      <c r="A3055">
        <v>1</v>
      </c>
      <c r="B3055">
        <v>2009167</v>
      </c>
      <c r="C3055">
        <f t="shared" si="48"/>
        <v>12009167</v>
      </c>
    </row>
    <row r="3056" spans="1:3">
      <c r="A3056">
        <v>1</v>
      </c>
      <c r="B3056">
        <v>2009167</v>
      </c>
      <c r="C3056">
        <f t="shared" si="48"/>
        <v>12009167</v>
      </c>
    </row>
    <row r="3057" spans="1:3">
      <c r="A3057">
        <v>1</v>
      </c>
      <c r="B3057">
        <v>2009168</v>
      </c>
      <c r="C3057">
        <f t="shared" si="48"/>
        <v>12009168</v>
      </c>
    </row>
    <row r="3058" spans="1:3">
      <c r="A3058">
        <v>1</v>
      </c>
      <c r="B3058">
        <v>2009199</v>
      </c>
      <c r="C3058">
        <f t="shared" si="48"/>
        <v>12009199</v>
      </c>
    </row>
    <row r="3059" spans="1:3">
      <c r="A3059">
        <v>1</v>
      </c>
      <c r="B3059">
        <v>2009204</v>
      </c>
      <c r="C3059">
        <f t="shared" si="48"/>
        <v>12009204</v>
      </c>
    </row>
    <row r="3060" spans="1:3">
      <c r="A3060">
        <v>1</v>
      </c>
      <c r="B3060">
        <v>2009207</v>
      </c>
      <c r="C3060">
        <f t="shared" si="48"/>
        <v>12009207</v>
      </c>
    </row>
    <row r="3061" spans="1:3">
      <c r="A3061">
        <v>1</v>
      </c>
      <c r="B3061">
        <v>2009209</v>
      </c>
      <c r="C3061">
        <f t="shared" si="48"/>
        <v>12009209</v>
      </c>
    </row>
    <row r="3062" spans="1:3">
      <c r="A3062">
        <v>1</v>
      </c>
      <c r="B3062">
        <v>2009215</v>
      </c>
      <c r="C3062">
        <f t="shared" si="48"/>
        <v>12009215</v>
      </c>
    </row>
    <row r="3063" spans="1:3">
      <c r="A3063">
        <v>1</v>
      </c>
      <c r="B3063">
        <v>2009235</v>
      </c>
      <c r="C3063">
        <f t="shared" si="48"/>
        <v>12009235</v>
      </c>
    </row>
    <row r="3064" spans="1:3">
      <c r="A3064">
        <v>1</v>
      </c>
      <c r="B3064">
        <v>2009309</v>
      </c>
      <c r="C3064">
        <f t="shared" si="48"/>
        <v>12009309</v>
      </c>
    </row>
    <row r="3065" spans="1:3">
      <c r="A3065">
        <v>1</v>
      </c>
      <c r="B3065">
        <v>2009326</v>
      </c>
      <c r="C3065">
        <f t="shared" si="48"/>
        <v>12009326</v>
      </c>
    </row>
    <row r="3066" spans="1:3">
      <c r="A3066">
        <v>1</v>
      </c>
      <c r="B3066">
        <v>2009411</v>
      </c>
      <c r="C3066">
        <f t="shared" si="48"/>
        <v>12009411</v>
      </c>
    </row>
    <row r="3067" spans="1:3">
      <c r="A3067">
        <v>1</v>
      </c>
      <c r="B3067">
        <v>2009420</v>
      </c>
      <c r="C3067">
        <f t="shared" si="48"/>
        <v>12009420</v>
      </c>
    </row>
    <row r="3068" spans="1:3">
      <c r="A3068">
        <v>1</v>
      </c>
      <c r="B3068">
        <v>2009507</v>
      </c>
      <c r="C3068">
        <f t="shared" si="48"/>
        <v>12009507</v>
      </c>
    </row>
    <row r="3069" spans="1:3">
      <c r="A3069">
        <v>1</v>
      </c>
      <c r="B3069">
        <v>2009509</v>
      </c>
      <c r="C3069">
        <f t="shared" si="48"/>
        <v>12009509</v>
      </c>
    </row>
    <row r="3070" spans="1:3">
      <c r="A3070">
        <v>1</v>
      </c>
      <c r="B3070">
        <v>2009549</v>
      </c>
      <c r="C3070">
        <f t="shared" si="48"/>
        <v>12009549</v>
      </c>
    </row>
    <row r="3071" spans="1:3">
      <c r="A3071">
        <v>1</v>
      </c>
      <c r="B3071">
        <v>2009627</v>
      </c>
      <c r="C3071">
        <f t="shared" si="48"/>
        <v>12009627</v>
      </c>
    </row>
    <row r="3072" spans="1:3">
      <c r="A3072">
        <v>1</v>
      </c>
      <c r="B3072">
        <v>2009646</v>
      </c>
      <c r="C3072">
        <f t="shared" si="48"/>
        <v>12009646</v>
      </c>
    </row>
    <row r="3073" spans="1:3">
      <c r="A3073">
        <v>1</v>
      </c>
      <c r="B3073">
        <v>2009650</v>
      </c>
      <c r="C3073">
        <f t="shared" si="48"/>
        <v>12009650</v>
      </c>
    </row>
    <row r="3074" spans="1:3">
      <c r="A3074">
        <v>1</v>
      </c>
      <c r="B3074">
        <v>2009665</v>
      </c>
      <c r="C3074">
        <f t="shared" si="48"/>
        <v>12009665</v>
      </c>
    </row>
    <row r="3075" spans="1:3">
      <c r="A3075">
        <v>1</v>
      </c>
      <c r="B3075">
        <v>2009671</v>
      </c>
      <c r="C3075">
        <f t="shared" si="48"/>
        <v>12009671</v>
      </c>
    </row>
    <row r="3076" spans="1:3">
      <c r="A3076">
        <v>1</v>
      </c>
      <c r="B3076">
        <v>2009685</v>
      </c>
      <c r="C3076">
        <f t="shared" si="48"/>
        <v>12009685</v>
      </c>
    </row>
    <row r="3077" spans="1:3">
      <c r="A3077">
        <v>1</v>
      </c>
      <c r="B3077">
        <v>2009707</v>
      </c>
      <c r="C3077">
        <f t="shared" si="48"/>
        <v>12009707</v>
      </c>
    </row>
    <row r="3078" spans="1:3">
      <c r="A3078">
        <v>1</v>
      </c>
      <c r="B3078">
        <v>2009788</v>
      </c>
      <c r="C3078">
        <f t="shared" si="48"/>
        <v>12009788</v>
      </c>
    </row>
    <row r="3079" spans="1:3">
      <c r="A3079">
        <v>1</v>
      </c>
      <c r="B3079">
        <v>2009793</v>
      </c>
      <c r="C3079">
        <f t="shared" si="48"/>
        <v>12009793</v>
      </c>
    </row>
    <row r="3080" spans="1:3">
      <c r="A3080">
        <v>1</v>
      </c>
      <c r="B3080">
        <v>2009824</v>
      </c>
      <c r="C3080">
        <f t="shared" si="48"/>
        <v>12009824</v>
      </c>
    </row>
    <row r="3081" spans="1:3">
      <c r="A3081">
        <v>1</v>
      </c>
      <c r="B3081">
        <v>2009828</v>
      </c>
      <c r="C3081">
        <f t="shared" si="48"/>
        <v>12009828</v>
      </c>
    </row>
    <row r="3082" spans="1:3">
      <c r="A3082">
        <v>1</v>
      </c>
      <c r="B3082">
        <v>2009856</v>
      </c>
      <c r="C3082">
        <f t="shared" si="48"/>
        <v>12009856</v>
      </c>
    </row>
    <row r="3083" spans="1:3">
      <c r="A3083">
        <v>1</v>
      </c>
      <c r="B3083">
        <v>2009857</v>
      </c>
      <c r="C3083">
        <f t="shared" si="48"/>
        <v>12009857</v>
      </c>
    </row>
    <row r="3084" spans="1:3">
      <c r="A3084">
        <v>1</v>
      </c>
      <c r="B3084">
        <v>2009865</v>
      </c>
      <c r="C3084">
        <f t="shared" si="48"/>
        <v>12009865</v>
      </c>
    </row>
    <row r="3085" spans="1:3">
      <c r="A3085">
        <v>1</v>
      </c>
      <c r="B3085">
        <v>2009962</v>
      </c>
      <c r="C3085">
        <f t="shared" si="48"/>
        <v>12009962</v>
      </c>
    </row>
    <row r="3086" spans="1:3">
      <c r="A3086">
        <v>1</v>
      </c>
      <c r="B3086">
        <v>2010059</v>
      </c>
      <c r="C3086">
        <f t="shared" si="48"/>
        <v>12010059</v>
      </c>
    </row>
    <row r="3087" spans="1:3">
      <c r="A3087">
        <v>1</v>
      </c>
      <c r="B3087">
        <v>2010059</v>
      </c>
      <c r="C3087">
        <f t="shared" si="48"/>
        <v>12010059</v>
      </c>
    </row>
    <row r="3088" spans="1:3">
      <c r="A3088">
        <v>1</v>
      </c>
      <c r="B3088">
        <v>2010072</v>
      </c>
      <c r="C3088">
        <f t="shared" si="48"/>
        <v>12010072</v>
      </c>
    </row>
    <row r="3089" spans="1:3">
      <c r="A3089">
        <v>1</v>
      </c>
      <c r="B3089">
        <v>2010145</v>
      </c>
      <c r="C3089">
        <f t="shared" ref="C3089:C3152" si="49">A3089*10000000+B3089</f>
        <v>12010145</v>
      </c>
    </row>
    <row r="3090" spans="1:3">
      <c r="A3090">
        <v>1</v>
      </c>
      <c r="B3090">
        <v>2010150</v>
      </c>
      <c r="C3090">
        <f t="shared" si="49"/>
        <v>12010150</v>
      </c>
    </row>
    <row r="3091" spans="1:3">
      <c r="A3091">
        <v>1</v>
      </c>
      <c r="B3091">
        <v>2010156</v>
      </c>
      <c r="C3091">
        <f t="shared" si="49"/>
        <v>12010156</v>
      </c>
    </row>
    <row r="3092" spans="1:3">
      <c r="A3092">
        <v>1</v>
      </c>
      <c r="B3092">
        <v>2010156</v>
      </c>
      <c r="C3092">
        <f t="shared" si="49"/>
        <v>12010156</v>
      </c>
    </row>
    <row r="3093" spans="1:3">
      <c r="A3093">
        <v>1</v>
      </c>
      <c r="B3093">
        <v>2010163</v>
      </c>
      <c r="C3093">
        <f t="shared" si="49"/>
        <v>12010163</v>
      </c>
    </row>
    <row r="3094" spans="1:3">
      <c r="A3094">
        <v>1</v>
      </c>
      <c r="B3094">
        <v>2010187</v>
      </c>
      <c r="C3094">
        <f t="shared" si="49"/>
        <v>12010187</v>
      </c>
    </row>
    <row r="3095" spans="1:3">
      <c r="A3095">
        <v>1</v>
      </c>
      <c r="B3095">
        <v>2010230</v>
      </c>
      <c r="C3095">
        <f t="shared" si="49"/>
        <v>12010230</v>
      </c>
    </row>
    <row r="3096" spans="1:3">
      <c r="A3096">
        <v>1</v>
      </c>
      <c r="B3096">
        <v>2010237</v>
      </c>
      <c r="C3096">
        <f t="shared" si="49"/>
        <v>12010237</v>
      </c>
    </row>
    <row r="3097" spans="1:3">
      <c r="A3097">
        <v>1</v>
      </c>
      <c r="B3097">
        <v>2010237</v>
      </c>
      <c r="C3097">
        <f t="shared" si="49"/>
        <v>12010237</v>
      </c>
    </row>
    <row r="3098" spans="1:3">
      <c r="A3098">
        <v>1</v>
      </c>
      <c r="B3098">
        <v>2010237</v>
      </c>
      <c r="C3098">
        <f t="shared" si="49"/>
        <v>12010237</v>
      </c>
    </row>
    <row r="3099" spans="1:3">
      <c r="A3099">
        <v>1</v>
      </c>
      <c r="B3099">
        <v>2010237</v>
      </c>
      <c r="C3099">
        <f t="shared" si="49"/>
        <v>12010237</v>
      </c>
    </row>
    <row r="3100" spans="1:3">
      <c r="A3100">
        <v>1</v>
      </c>
      <c r="B3100">
        <v>2010251</v>
      </c>
      <c r="C3100">
        <f t="shared" si="49"/>
        <v>12010251</v>
      </c>
    </row>
    <row r="3101" spans="1:3">
      <c r="A3101">
        <v>1</v>
      </c>
      <c r="B3101">
        <v>2010261</v>
      </c>
      <c r="C3101">
        <f t="shared" si="49"/>
        <v>12010261</v>
      </c>
    </row>
    <row r="3102" spans="1:3">
      <c r="A3102">
        <v>1</v>
      </c>
      <c r="B3102">
        <v>2010341</v>
      </c>
      <c r="C3102">
        <f t="shared" si="49"/>
        <v>12010341</v>
      </c>
    </row>
    <row r="3103" spans="1:3">
      <c r="A3103">
        <v>1</v>
      </c>
      <c r="B3103">
        <v>2010342</v>
      </c>
      <c r="C3103">
        <f t="shared" si="49"/>
        <v>12010342</v>
      </c>
    </row>
    <row r="3104" spans="1:3">
      <c r="A3104">
        <v>1</v>
      </c>
      <c r="B3104">
        <v>2010361</v>
      </c>
      <c r="C3104">
        <f t="shared" si="49"/>
        <v>12010361</v>
      </c>
    </row>
    <row r="3105" spans="1:3">
      <c r="A3105">
        <v>1</v>
      </c>
      <c r="B3105">
        <v>2010471</v>
      </c>
      <c r="C3105">
        <f t="shared" si="49"/>
        <v>12010471</v>
      </c>
    </row>
    <row r="3106" spans="1:3">
      <c r="A3106">
        <v>1</v>
      </c>
      <c r="B3106">
        <v>2010526</v>
      </c>
      <c r="C3106">
        <f t="shared" si="49"/>
        <v>12010526</v>
      </c>
    </row>
    <row r="3107" spans="1:3">
      <c r="A3107">
        <v>1</v>
      </c>
      <c r="B3107">
        <v>2010607</v>
      </c>
      <c r="C3107">
        <f t="shared" si="49"/>
        <v>12010607</v>
      </c>
    </row>
    <row r="3108" spans="1:3">
      <c r="A3108">
        <v>1</v>
      </c>
      <c r="B3108">
        <v>2010623</v>
      </c>
      <c r="C3108">
        <f t="shared" si="49"/>
        <v>12010623</v>
      </c>
    </row>
    <row r="3109" spans="1:3">
      <c r="A3109">
        <v>1</v>
      </c>
      <c r="B3109">
        <v>2010642</v>
      </c>
      <c r="C3109">
        <f t="shared" si="49"/>
        <v>12010642</v>
      </c>
    </row>
    <row r="3110" spans="1:3">
      <c r="A3110">
        <v>1</v>
      </c>
      <c r="B3110">
        <v>2010791</v>
      </c>
      <c r="C3110">
        <f t="shared" si="49"/>
        <v>12010791</v>
      </c>
    </row>
    <row r="3111" spans="1:3">
      <c r="A3111">
        <v>1</v>
      </c>
      <c r="B3111">
        <v>2010842</v>
      </c>
      <c r="C3111">
        <f t="shared" si="49"/>
        <v>12010842</v>
      </c>
    </row>
    <row r="3112" spans="1:3">
      <c r="A3112">
        <v>1</v>
      </c>
      <c r="B3112">
        <v>2010971</v>
      </c>
      <c r="C3112">
        <f t="shared" si="49"/>
        <v>12010971</v>
      </c>
    </row>
    <row r="3113" spans="1:3">
      <c r="A3113">
        <v>1</v>
      </c>
      <c r="B3113">
        <v>2011002</v>
      </c>
      <c r="C3113">
        <f t="shared" si="49"/>
        <v>12011002</v>
      </c>
    </row>
    <row r="3114" spans="1:3">
      <c r="A3114">
        <v>1</v>
      </c>
      <c r="B3114">
        <v>2011043</v>
      </c>
      <c r="C3114">
        <f t="shared" si="49"/>
        <v>12011043</v>
      </c>
    </row>
    <row r="3115" spans="1:3">
      <c r="A3115">
        <v>1</v>
      </c>
      <c r="B3115">
        <v>2011094</v>
      </c>
      <c r="C3115">
        <f t="shared" si="49"/>
        <v>12011094</v>
      </c>
    </row>
    <row r="3116" spans="1:3">
      <c r="A3116">
        <v>1</v>
      </c>
      <c r="B3116">
        <v>2011185</v>
      </c>
      <c r="C3116">
        <f t="shared" si="49"/>
        <v>12011185</v>
      </c>
    </row>
    <row r="3117" spans="1:3">
      <c r="A3117">
        <v>1</v>
      </c>
      <c r="B3117">
        <v>2011198</v>
      </c>
      <c r="C3117">
        <f t="shared" si="49"/>
        <v>12011198</v>
      </c>
    </row>
    <row r="3118" spans="1:3">
      <c r="A3118">
        <v>1</v>
      </c>
      <c r="B3118">
        <v>2011200</v>
      </c>
      <c r="C3118">
        <f t="shared" si="49"/>
        <v>12011200</v>
      </c>
    </row>
    <row r="3119" spans="1:3">
      <c r="A3119">
        <v>1</v>
      </c>
      <c r="B3119">
        <v>2011206</v>
      </c>
      <c r="C3119">
        <f t="shared" si="49"/>
        <v>12011206</v>
      </c>
    </row>
    <row r="3120" spans="1:3">
      <c r="A3120">
        <v>1</v>
      </c>
      <c r="B3120">
        <v>2011307</v>
      </c>
      <c r="C3120">
        <f t="shared" si="49"/>
        <v>12011307</v>
      </c>
    </row>
    <row r="3121" spans="1:3">
      <c r="A3121">
        <v>1</v>
      </c>
      <c r="B3121">
        <v>2011318</v>
      </c>
      <c r="C3121">
        <f t="shared" si="49"/>
        <v>12011318</v>
      </c>
    </row>
    <row r="3122" spans="1:3">
      <c r="A3122">
        <v>1</v>
      </c>
      <c r="B3122">
        <v>2011443</v>
      </c>
      <c r="C3122">
        <f t="shared" si="49"/>
        <v>12011443</v>
      </c>
    </row>
    <row r="3123" spans="1:3">
      <c r="A3123">
        <v>1</v>
      </c>
      <c r="B3123">
        <v>2011451</v>
      </c>
      <c r="C3123">
        <f t="shared" si="49"/>
        <v>12011451</v>
      </c>
    </row>
    <row r="3124" spans="1:3">
      <c r="A3124">
        <v>1</v>
      </c>
      <c r="B3124">
        <v>2011581</v>
      </c>
      <c r="C3124">
        <f t="shared" si="49"/>
        <v>12011581</v>
      </c>
    </row>
    <row r="3125" spans="1:3">
      <c r="A3125">
        <v>1</v>
      </c>
      <c r="B3125">
        <v>2011583</v>
      </c>
      <c r="C3125">
        <f t="shared" si="49"/>
        <v>12011583</v>
      </c>
    </row>
    <row r="3126" spans="1:3">
      <c r="A3126">
        <v>1</v>
      </c>
      <c r="B3126">
        <v>2011591</v>
      </c>
      <c r="C3126">
        <f t="shared" si="49"/>
        <v>12011591</v>
      </c>
    </row>
    <row r="3127" spans="1:3">
      <c r="A3127">
        <v>1</v>
      </c>
      <c r="B3127">
        <v>2011689</v>
      </c>
      <c r="C3127">
        <f t="shared" si="49"/>
        <v>12011689</v>
      </c>
    </row>
    <row r="3128" spans="1:3">
      <c r="A3128">
        <v>1</v>
      </c>
      <c r="B3128">
        <v>2011691</v>
      </c>
      <c r="C3128">
        <f t="shared" si="49"/>
        <v>12011691</v>
      </c>
    </row>
    <row r="3129" spans="1:3">
      <c r="A3129">
        <v>1</v>
      </c>
      <c r="B3129">
        <v>2011704</v>
      </c>
      <c r="C3129">
        <f t="shared" si="49"/>
        <v>12011704</v>
      </c>
    </row>
    <row r="3130" spans="1:3">
      <c r="A3130">
        <v>1</v>
      </c>
      <c r="B3130">
        <v>2011790</v>
      </c>
      <c r="C3130">
        <f t="shared" si="49"/>
        <v>12011790</v>
      </c>
    </row>
    <row r="3131" spans="1:3">
      <c r="A3131">
        <v>1</v>
      </c>
      <c r="B3131">
        <v>2011879</v>
      </c>
      <c r="C3131">
        <f t="shared" si="49"/>
        <v>12011879</v>
      </c>
    </row>
    <row r="3132" spans="1:3">
      <c r="A3132">
        <v>1</v>
      </c>
      <c r="B3132">
        <v>2012023</v>
      </c>
      <c r="C3132">
        <f t="shared" si="49"/>
        <v>12012023</v>
      </c>
    </row>
    <row r="3133" spans="1:3">
      <c r="A3133">
        <v>1</v>
      </c>
      <c r="B3133">
        <v>2012060</v>
      </c>
      <c r="C3133">
        <f t="shared" si="49"/>
        <v>12012060</v>
      </c>
    </row>
    <row r="3134" spans="1:3">
      <c r="A3134">
        <v>1</v>
      </c>
      <c r="B3134">
        <v>2012061</v>
      </c>
      <c r="C3134">
        <f t="shared" si="49"/>
        <v>12012061</v>
      </c>
    </row>
    <row r="3135" spans="1:3">
      <c r="A3135">
        <v>1</v>
      </c>
      <c r="B3135">
        <v>2012066</v>
      </c>
      <c r="C3135">
        <f t="shared" si="49"/>
        <v>12012066</v>
      </c>
    </row>
    <row r="3136" spans="1:3">
      <c r="A3136">
        <v>1</v>
      </c>
      <c r="B3136">
        <v>2012082</v>
      </c>
      <c r="C3136">
        <f t="shared" si="49"/>
        <v>12012082</v>
      </c>
    </row>
    <row r="3137" spans="1:3">
      <c r="A3137">
        <v>1</v>
      </c>
      <c r="B3137">
        <v>2012176</v>
      </c>
      <c r="C3137">
        <f t="shared" si="49"/>
        <v>12012176</v>
      </c>
    </row>
    <row r="3138" spans="1:3">
      <c r="A3138">
        <v>1</v>
      </c>
      <c r="B3138">
        <v>2012176</v>
      </c>
      <c r="C3138">
        <f t="shared" si="49"/>
        <v>12012176</v>
      </c>
    </row>
    <row r="3139" spans="1:3">
      <c r="A3139">
        <v>1</v>
      </c>
      <c r="B3139">
        <v>2012176</v>
      </c>
      <c r="C3139">
        <f t="shared" si="49"/>
        <v>12012176</v>
      </c>
    </row>
    <row r="3140" spans="1:3">
      <c r="A3140">
        <v>1</v>
      </c>
      <c r="B3140">
        <v>2012176</v>
      </c>
      <c r="C3140">
        <f t="shared" si="49"/>
        <v>12012176</v>
      </c>
    </row>
    <row r="3141" spans="1:3">
      <c r="A3141">
        <v>1</v>
      </c>
      <c r="B3141">
        <v>2012327</v>
      </c>
      <c r="C3141">
        <f t="shared" si="49"/>
        <v>12012327</v>
      </c>
    </row>
    <row r="3142" spans="1:3">
      <c r="A3142">
        <v>1</v>
      </c>
      <c r="B3142">
        <v>2012388</v>
      </c>
      <c r="C3142">
        <f t="shared" si="49"/>
        <v>12012388</v>
      </c>
    </row>
    <row r="3143" spans="1:3">
      <c r="A3143">
        <v>1</v>
      </c>
      <c r="B3143">
        <v>2012419</v>
      </c>
      <c r="C3143">
        <f t="shared" si="49"/>
        <v>12012419</v>
      </c>
    </row>
    <row r="3144" spans="1:3">
      <c r="A3144">
        <v>1</v>
      </c>
      <c r="B3144">
        <v>2012424</v>
      </c>
      <c r="C3144">
        <f t="shared" si="49"/>
        <v>12012424</v>
      </c>
    </row>
    <row r="3145" spans="1:3">
      <c r="A3145">
        <v>1</v>
      </c>
      <c r="B3145">
        <v>2012472</v>
      </c>
      <c r="C3145">
        <f t="shared" si="49"/>
        <v>12012472</v>
      </c>
    </row>
    <row r="3146" spans="1:3">
      <c r="A3146">
        <v>1</v>
      </c>
      <c r="B3146">
        <v>2012574</v>
      </c>
      <c r="C3146">
        <f t="shared" si="49"/>
        <v>12012574</v>
      </c>
    </row>
    <row r="3147" spans="1:3">
      <c r="A3147">
        <v>1</v>
      </c>
      <c r="B3147">
        <v>2012581</v>
      </c>
      <c r="C3147">
        <f t="shared" si="49"/>
        <v>12012581</v>
      </c>
    </row>
    <row r="3148" spans="1:3">
      <c r="A3148">
        <v>1</v>
      </c>
      <c r="B3148">
        <v>2012679</v>
      </c>
      <c r="C3148">
        <f t="shared" si="49"/>
        <v>12012679</v>
      </c>
    </row>
    <row r="3149" spans="1:3">
      <c r="A3149">
        <v>1</v>
      </c>
      <c r="B3149">
        <v>2012690</v>
      </c>
      <c r="C3149">
        <f t="shared" si="49"/>
        <v>12012690</v>
      </c>
    </row>
    <row r="3150" spans="1:3">
      <c r="A3150">
        <v>1</v>
      </c>
      <c r="B3150">
        <v>2012715</v>
      </c>
      <c r="C3150">
        <f t="shared" si="49"/>
        <v>12012715</v>
      </c>
    </row>
    <row r="3151" spans="1:3">
      <c r="A3151">
        <v>1</v>
      </c>
      <c r="B3151">
        <v>2012716</v>
      </c>
      <c r="C3151">
        <f t="shared" si="49"/>
        <v>12012716</v>
      </c>
    </row>
    <row r="3152" spans="1:3">
      <c r="A3152">
        <v>1</v>
      </c>
      <c r="B3152">
        <v>2012769</v>
      </c>
      <c r="C3152">
        <f t="shared" si="49"/>
        <v>12012769</v>
      </c>
    </row>
    <row r="3153" spans="1:3">
      <c r="A3153">
        <v>1</v>
      </c>
      <c r="B3153">
        <v>2012820</v>
      </c>
      <c r="C3153">
        <f t="shared" ref="C3153:C3216" si="50">A3153*10000000+B3153</f>
        <v>12012820</v>
      </c>
    </row>
    <row r="3154" spans="1:3">
      <c r="A3154">
        <v>1</v>
      </c>
      <c r="B3154">
        <v>2012827</v>
      </c>
      <c r="C3154">
        <f t="shared" si="50"/>
        <v>12012827</v>
      </c>
    </row>
    <row r="3155" spans="1:3">
      <c r="A3155">
        <v>1</v>
      </c>
      <c r="B3155">
        <v>2012880</v>
      </c>
      <c r="C3155">
        <f t="shared" si="50"/>
        <v>12012880</v>
      </c>
    </row>
    <row r="3156" spans="1:3">
      <c r="A3156">
        <v>1</v>
      </c>
      <c r="B3156">
        <v>2012886</v>
      </c>
      <c r="C3156">
        <f t="shared" si="50"/>
        <v>12012886</v>
      </c>
    </row>
    <row r="3157" spans="1:3">
      <c r="A3157">
        <v>1</v>
      </c>
      <c r="B3157">
        <v>2012887</v>
      </c>
      <c r="C3157">
        <f t="shared" si="50"/>
        <v>12012887</v>
      </c>
    </row>
    <row r="3158" spans="1:3">
      <c r="A3158">
        <v>1</v>
      </c>
      <c r="B3158">
        <v>2012888</v>
      </c>
      <c r="C3158">
        <f t="shared" si="50"/>
        <v>12012888</v>
      </c>
    </row>
    <row r="3159" spans="1:3">
      <c r="A3159">
        <v>1</v>
      </c>
      <c r="B3159">
        <v>2012950</v>
      </c>
      <c r="C3159">
        <f t="shared" si="50"/>
        <v>12012950</v>
      </c>
    </row>
    <row r="3160" spans="1:3">
      <c r="A3160">
        <v>1</v>
      </c>
      <c r="B3160">
        <v>2012963</v>
      </c>
      <c r="C3160">
        <f t="shared" si="50"/>
        <v>12012963</v>
      </c>
    </row>
    <row r="3161" spans="1:3">
      <c r="A3161">
        <v>1</v>
      </c>
      <c r="B3161">
        <v>2012963</v>
      </c>
      <c r="C3161">
        <f t="shared" si="50"/>
        <v>12012963</v>
      </c>
    </row>
    <row r="3162" spans="1:3">
      <c r="A3162">
        <v>1</v>
      </c>
      <c r="B3162">
        <v>2012963</v>
      </c>
      <c r="C3162">
        <f t="shared" si="50"/>
        <v>12012963</v>
      </c>
    </row>
    <row r="3163" spans="1:3">
      <c r="A3163">
        <v>1</v>
      </c>
      <c r="B3163">
        <v>2012963</v>
      </c>
      <c r="C3163">
        <f t="shared" si="50"/>
        <v>12012963</v>
      </c>
    </row>
    <row r="3164" spans="1:3">
      <c r="A3164">
        <v>1</v>
      </c>
      <c r="B3164">
        <v>2013040</v>
      </c>
      <c r="C3164">
        <f t="shared" si="50"/>
        <v>12013040</v>
      </c>
    </row>
    <row r="3165" spans="1:3">
      <c r="A3165">
        <v>1</v>
      </c>
      <c r="B3165">
        <v>2013065</v>
      </c>
      <c r="C3165">
        <f t="shared" si="50"/>
        <v>12013065</v>
      </c>
    </row>
    <row r="3166" spans="1:3">
      <c r="A3166">
        <v>1</v>
      </c>
      <c r="B3166">
        <v>2013122</v>
      </c>
      <c r="C3166">
        <f t="shared" si="50"/>
        <v>12013122</v>
      </c>
    </row>
    <row r="3167" spans="1:3">
      <c r="A3167">
        <v>1</v>
      </c>
      <c r="B3167">
        <v>2013239</v>
      </c>
      <c r="C3167">
        <f t="shared" si="50"/>
        <v>12013239</v>
      </c>
    </row>
    <row r="3168" spans="1:3">
      <c r="A3168">
        <v>1</v>
      </c>
      <c r="B3168">
        <v>2013260</v>
      </c>
      <c r="C3168">
        <f t="shared" si="50"/>
        <v>12013260</v>
      </c>
    </row>
    <row r="3169" spans="1:3">
      <c r="A3169">
        <v>1</v>
      </c>
      <c r="B3169">
        <v>2013310</v>
      </c>
      <c r="C3169">
        <f t="shared" si="50"/>
        <v>12013310</v>
      </c>
    </row>
    <row r="3170" spans="1:3">
      <c r="A3170">
        <v>1</v>
      </c>
      <c r="B3170">
        <v>2013555</v>
      </c>
      <c r="C3170">
        <f t="shared" si="50"/>
        <v>12013555</v>
      </c>
    </row>
    <row r="3171" spans="1:3">
      <c r="A3171">
        <v>1</v>
      </c>
      <c r="B3171">
        <v>2013557</v>
      </c>
      <c r="C3171">
        <f t="shared" si="50"/>
        <v>12013557</v>
      </c>
    </row>
    <row r="3172" spans="1:3">
      <c r="A3172">
        <v>1</v>
      </c>
      <c r="B3172">
        <v>2013591</v>
      </c>
      <c r="C3172">
        <f t="shared" si="50"/>
        <v>12013591</v>
      </c>
    </row>
    <row r="3173" spans="1:3">
      <c r="A3173">
        <v>1</v>
      </c>
      <c r="B3173">
        <v>2013604</v>
      </c>
      <c r="C3173">
        <f t="shared" si="50"/>
        <v>12013604</v>
      </c>
    </row>
    <row r="3174" spans="1:3">
      <c r="A3174">
        <v>1</v>
      </c>
      <c r="B3174">
        <v>2013612</v>
      </c>
      <c r="C3174">
        <f t="shared" si="50"/>
        <v>12013612</v>
      </c>
    </row>
    <row r="3175" spans="1:3">
      <c r="A3175">
        <v>1</v>
      </c>
      <c r="B3175">
        <v>2013691</v>
      </c>
      <c r="C3175">
        <f t="shared" si="50"/>
        <v>12013691</v>
      </c>
    </row>
    <row r="3176" spans="1:3">
      <c r="A3176">
        <v>1</v>
      </c>
      <c r="B3176">
        <v>2013731</v>
      </c>
      <c r="C3176">
        <f t="shared" si="50"/>
        <v>12013731</v>
      </c>
    </row>
    <row r="3177" spans="1:3">
      <c r="A3177">
        <v>1</v>
      </c>
      <c r="B3177">
        <v>2013732</v>
      </c>
      <c r="C3177">
        <f t="shared" si="50"/>
        <v>12013732</v>
      </c>
    </row>
    <row r="3178" spans="1:3">
      <c r="A3178">
        <v>1</v>
      </c>
      <c r="B3178">
        <v>2013735</v>
      </c>
      <c r="C3178">
        <f t="shared" si="50"/>
        <v>12013735</v>
      </c>
    </row>
    <row r="3179" spans="1:3">
      <c r="A3179">
        <v>1</v>
      </c>
      <c r="B3179">
        <v>2013769</v>
      </c>
      <c r="C3179">
        <f t="shared" si="50"/>
        <v>12013769</v>
      </c>
    </row>
    <row r="3180" spans="1:3">
      <c r="A3180">
        <v>1</v>
      </c>
      <c r="B3180">
        <v>2013828</v>
      </c>
      <c r="C3180">
        <f t="shared" si="50"/>
        <v>12013828</v>
      </c>
    </row>
    <row r="3181" spans="1:3">
      <c r="A3181">
        <v>1</v>
      </c>
      <c r="B3181">
        <v>2013885</v>
      </c>
      <c r="C3181">
        <f t="shared" si="50"/>
        <v>12013885</v>
      </c>
    </row>
    <row r="3182" spans="1:3">
      <c r="A3182">
        <v>1</v>
      </c>
      <c r="B3182">
        <v>2013915</v>
      </c>
      <c r="C3182">
        <f t="shared" si="50"/>
        <v>12013915</v>
      </c>
    </row>
    <row r="3183" spans="1:3">
      <c r="A3183">
        <v>1</v>
      </c>
      <c r="B3183">
        <v>2013933</v>
      </c>
      <c r="C3183">
        <f t="shared" si="50"/>
        <v>12013933</v>
      </c>
    </row>
    <row r="3184" spans="1:3">
      <c r="A3184">
        <v>1</v>
      </c>
      <c r="B3184">
        <v>2013989</v>
      </c>
      <c r="C3184">
        <f t="shared" si="50"/>
        <v>12013989</v>
      </c>
    </row>
    <row r="3185" spans="1:3">
      <c r="A3185">
        <v>1</v>
      </c>
      <c r="B3185">
        <v>2014037</v>
      </c>
      <c r="C3185">
        <f t="shared" si="50"/>
        <v>12014037</v>
      </c>
    </row>
    <row r="3186" spans="1:3">
      <c r="A3186">
        <v>1</v>
      </c>
      <c r="B3186">
        <v>2014105</v>
      </c>
      <c r="C3186">
        <f t="shared" si="50"/>
        <v>12014105</v>
      </c>
    </row>
    <row r="3187" spans="1:3">
      <c r="A3187">
        <v>1</v>
      </c>
      <c r="B3187">
        <v>2014201</v>
      </c>
      <c r="C3187">
        <f t="shared" si="50"/>
        <v>12014201</v>
      </c>
    </row>
    <row r="3188" spans="1:3">
      <c r="A3188">
        <v>1</v>
      </c>
      <c r="B3188">
        <v>2014214</v>
      </c>
      <c r="C3188">
        <f t="shared" si="50"/>
        <v>12014214</v>
      </c>
    </row>
    <row r="3189" spans="1:3">
      <c r="A3189">
        <v>1</v>
      </c>
      <c r="B3189">
        <v>2014256</v>
      </c>
      <c r="C3189">
        <f t="shared" si="50"/>
        <v>12014256</v>
      </c>
    </row>
    <row r="3190" spans="1:3">
      <c r="A3190">
        <v>1</v>
      </c>
      <c r="B3190">
        <v>2014287</v>
      </c>
      <c r="C3190">
        <f t="shared" si="50"/>
        <v>12014287</v>
      </c>
    </row>
    <row r="3191" spans="1:3">
      <c r="A3191">
        <v>1</v>
      </c>
      <c r="B3191">
        <v>2014287</v>
      </c>
      <c r="C3191">
        <f t="shared" si="50"/>
        <v>12014287</v>
      </c>
    </row>
    <row r="3192" spans="1:3">
      <c r="A3192">
        <v>1</v>
      </c>
      <c r="B3192">
        <v>2014287</v>
      </c>
      <c r="C3192">
        <f t="shared" si="50"/>
        <v>12014287</v>
      </c>
    </row>
    <row r="3193" spans="1:3">
      <c r="A3193">
        <v>1</v>
      </c>
      <c r="B3193">
        <v>2014287</v>
      </c>
      <c r="C3193">
        <f t="shared" si="50"/>
        <v>12014287</v>
      </c>
    </row>
    <row r="3194" spans="1:3">
      <c r="A3194">
        <v>1</v>
      </c>
      <c r="B3194">
        <v>2014287</v>
      </c>
      <c r="C3194">
        <f t="shared" si="50"/>
        <v>12014287</v>
      </c>
    </row>
    <row r="3195" spans="1:3">
      <c r="A3195">
        <v>1</v>
      </c>
      <c r="B3195">
        <v>2014287</v>
      </c>
      <c r="C3195">
        <f t="shared" si="50"/>
        <v>12014287</v>
      </c>
    </row>
    <row r="3196" spans="1:3">
      <c r="A3196">
        <v>1</v>
      </c>
      <c r="B3196">
        <v>2014287</v>
      </c>
      <c r="C3196">
        <f t="shared" si="50"/>
        <v>12014287</v>
      </c>
    </row>
    <row r="3197" spans="1:3">
      <c r="A3197">
        <v>1</v>
      </c>
      <c r="B3197">
        <v>2014287</v>
      </c>
      <c r="C3197">
        <f t="shared" si="50"/>
        <v>12014287</v>
      </c>
    </row>
    <row r="3198" spans="1:3">
      <c r="A3198">
        <v>1</v>
      </c>
      <c r="B3198">
        <v>2014287</v>
      </c>
      <c r="C3198">
        <f t="shared" si="50"/>
        <v>12014287</v>
      </c>
    </row>
    <row r="3199" spans="1:3">
      <c r="A3199">
        <v>1</v>
      </c>
      <c r="B3199">
        <v>2014287</v>
      </c>
      <c r="C3199">
        <f t="shared" si="50"/>
        <v>12014287</v>
      </c>
    </row>
    <row r="3200" spans="1:3">
      <c r="A3200">
        <v>1</v>
      </c>
      <c r="B3200">
        <v>2014287</v>
      </c>
      <c r="C3200">
        <f t="shared" si="50"/>
        <v>12014287</v>
      </c>
    </row>
    <row r="3201" spans="1:3">
      <c r="A3201">
        <v>1</v>
      </c>
      <c r="B3201">
        <v>2014287</v>
      </c>
      <c r="C3201">
        <f t="shared" si="50"/>
        <v>12014287</v>
      </c>
    </row>
    <row r="3202" spans="1:3">
      <c r="A3202">
        <v>1</v>
      </c>
      <c r="B3202">
        <v>2014287</v>
      </c>
      <c r="C3202">
        <f t="shared" si="50"/>
        <v>12014287</v>
      </c>
    </row>
    <row r="3203" spans="1:3">
      <c r="A3203">
        <v>1</v>
      </c>
      <c r="B3203">
        <v>2014287</v>
      </c>
      <c r="C3203">
        <f t="shared" si="50"/>
        <v>12014287</v>
      </c>
    </row>
    <row r="3204" spans="1:3">
      <c r="A3204">
        <v>1</v>
      </c>
      <c r="B3204">
        <v>2014287</v>
      </c>
      <c r="C3204">
        <f t="shared" si="50"/>
        <v>12014287</v>
      </c>
    </row>
    <row r="3205" spans="1:3">
      <c r="A3205">
        <v>1</v>
      </c>
      <c r="B3205">
        <v>2014287</v>
      </c>
      <c r="C3205">
        <f t="shared" si="50"/>
        <v>12014287</v>
      </c>
    </row>
    <row r="3206" spans="1:3">
      <c r="A3206">
        <v>1</v>
      </c>
      <c r="B3206">
        <v>2014287</v>
      </c>
      <c r="C3206">
        <f t="shared" si="50"/>
        <v>12014287</v>
      </c>
    </row>
    <row r="3207" spans="1:3">
      <c r="A3207">
        <v>1</v>
      </c>
      <c r="B3207">
        <v>2014287</v>
      </c>
      <c r="C3207">
        <f t="shared" si="50"/>
        <v>12014287</v>
      </c>
    </row>
    <row r="3208" spans="1:3">
      <c r="A3208">
        <v>1</v>
      </c>
      <c r="B3208">
        <v>2014287</v>
      </c>
      <c r="C3208">
        <f t="shared" si="50"/>
        <v>12014287</v>
      </c>
    </row>
    <row r="3209" spans="1:3">
      <c r="A3209">
        <v>1</v>
      </c>
      <c r="B3209">
        <v>2014287</v>
      </c>
      <c r="C3209">
        <f t="shared" si="50"/>
        <v>12014287</v>
      </c>
    </row>
    <row r="3210" spans="1:3">
      <c r="A3210">
        <v>1</v>
      </c>
      <c r="B3210">
        <v>2014287</v>
      </c>
      <c r="C3210">
        <f t="shared" si="50"/>
        <v>12014287</v>
      </c>
    </row>
    <row r="3211" spans="1:3">
      <c r="A3211">
        <v>1</v>
      </c>
      <c r="B3211">
        <v>2014287</v>
      </c>
      <c r="C3211">
        <f t="shared" si="50"/>
        <v>12014287</v>
      </c>
    </row>
    <row r="3212" spans="1:3">
      <c r="A3212">
        <v>1</v>
      </c>
      <c r="B3212">
        <v>2014287</v>
      </c>
      <c r="C3212">
        <f t="shared" si="50"/>
        <v>12014287</v>
      </c>
    </row>
    <row r="3213" spans="1:3">
      <c r="A3213">
        <v>1</v>
      </c>
      <c r="B3213">
        <v>2014287</v>
      </c>
      <c r="C3213">
        <f t="shared" si="50"/>
        <v>12014287</v>
      </c>
    </row>
    <row r="3214" spans="1:3">
      <c r="A3214">
        <v>1</v>
      </c>
      <c r="B3214">
        <v>2014287</v>
      </c>
      <c r="C3214">
        <f t="shared" si="50"/>
        <v>12014287</v>
      </c>
    </row>
    <row r="3215" spans="1:3">
      <c r="A3215">
        <v>1</v>
      </c>
      <c r="B3215">
        <v>2014287</v>
      </c>
      <c r="C3215">
        <f t="shared" si="50"/>
        <v>12014287</v>
      </c>
    </row>
    <row r="3216" spans="1:3">
      <c r="A3216">
        <v>1</v>
      </c>
      <c r="B3216">
        <v>2014287</v>
      </c>
      <c r="C3216">
        <f t="shared" si="50"/>
        <v>12014287</v>
      </c>
    </row>
    <row r="3217" spans="1:3">
      <c r="A3217">
        <v>1</v>
      </c>
      <c r="B3217">
        <v>2014287</v>
      </c>
      <c r="C3217">
        <f t="shared" ref="C3217:C3280" si="51">A3217*10000000+B3217</f>
        <v>12014287</v>
      </c>
    </row>
    <row r="3218" spans="1:3">
      <c r="A3218">
        <v>1</v>
      </c>
      <c r="B3218">
        <v>2014351</v>
      </c>
      <c r="C3218">
        <f t="shared" si="51"/>
        <v>12014351</v>
      </c>
    </row>
    <row r="3219" spans="1:3">
      <c r="A3219">
        <v>1</v>
      </c>
      <c r="B3219">
        <v>2014532</v>
      </c>
      <c r="C3219">
        <f t="shared" si="51"/>
        <v>12014532</v>
      </c>
    </row>
    <row r="3220" spans="1:3">
      <c r="A3220">
        <v>1</v>
      </c>
      <c r="B3220">
        <v>2014551</v>
      </c>
      <c r="C3220">
        <f t="shared" si="51"/>
        <v>12014551</v>
      </c>
    </row>
    <row r="3221" spans="1:3">
      <c r="A3221">
        <v>1</v>
      </c>
      <c r="B3221">
        <v>2014635</v>
      </c>
      <c r="C3221">
        <f t="shared" si="51"/>
        <v>12014635</v>
      </c>
    </row>
    <row r="3222" spans="1:3">
      <c r="A3222">
        <v>1</v>
      </c>
      <c r="B3222">
        <v>2014641</v>
      </c>
      <c r="C3222">
        <f t="shared" si="51"/>
        <v>12014641</v>
      </c>
    </row>
    <row r="3223" spans="1:3">
      <c r="A3223">
        <v>1</v>
      </c>
      <c r="B3223">
        <v>2014641</v>
      </c>
      <c r="C3223">
        <f t="shared" si="51"/>
        <v>12014641</v>
      </c>
    </row>
    <row r="3224" spans="1:3">
      <c r="A3224">
        <v>1</v>
      </c>
      <c r="B3224">
        <v>2014641</v>
      </c>
      <c r="C3224">
        <f t="shared" si="51"/>
        <v>12014641</v>
      </c>
    </row>
    <row r="3225" spans="1:3">
      <c r="A3225">
        <v>1</v>
      </c>
      <c r="B3225">
        <v>2014641</v>
      </c>
      <c r="C3225">
        <f t="shared" si="51"/>
        <v>12014641</v>
      </c>
    </row>
    <row r="3226" spans="1:3">
      <c r="A3226">
        <v>1</v>
      </c>
      <c r="B3226">
        <v>2014727</v>
      </c>
      <c r="C3226">
        <f t="shared" si="51"/>
        <v>12014727</v>
      </c>
    </row>
    <row r="3227" spans="1:3">
      <c r="A3227">
        <v>1</v>
      </c>
      <c r="B3227">
        <v>2014820</v>
      </c>
      <c r="C3227">
        <f t="shared" si="51"/>
        <v>12014820</v>
      </c>
    </row>
    <row r="3228" spans="1:3">
      <c r="A3228">
        <v>1</v>
      </c>
      <c r="B3228">
        <v>2014820</v>
      </c>
      <c r="C3228">
        <f t="shared" si="51"/>
        <v>12014820</v>
      </c>
    </row>
    <row r="3229" spans="1:3">
      <c r="A3229">
        <v>1</v>
      </c>
      <c r="B3229">
        <v>2014820</v>
      </c>
      <c r="C3229">
        <f t="shared" si="51"/>
        <v>12014820</v>
      </c>
    </row>
    <row r="3230" spans="1:3">
      <c r="A3230">
        <v>1</v>
      </c>
      <c r="B3230">
        <v>2014820</v>
      </c>
      <c r="C3230">
        <f t="shared" si="51"/>
        <v>12014820</v>
      </c>
    </row>
    <row r="3231" spans="1:3">
      <c r="A3231">
        <v>1</v>
      </c>
      <c r="B3231">
        <v>2014820</v>
      </c>
      <c r="C3231">
        <f t="shared" si="51"/>
        <v>12014820</v>
      </c>
    </row>
    <row r="3232" spans="1:3">
      <c r="A3232">
        <v>1</v>
      </c>
      <c r="B3232">
        <v>2014820</v>
      </c>
      <c r="C3232">
        <f t="shared" si="51"/>
        <v>12014820</v>
      </c>
    </row>
    <row r="3233" spans="1:3">
      <c r="A3233">
        <v>1</v>
      </c>
      <c r="B3233">
        <v>2014820</v>
      </c>
      <c r="C3233">
        <f t="shared" si="51"/>
        <v>12014820</v>
      </c>
    </row>
    <row r="3234" spans="1:3">
      <c r="A3234">
        <v>1</v>
      </c>
      <c r="B3234">
        <v>2014820</v>
      </c>
      <c r="C3234">
        <f t="shared" si="51"/>
        <v>12014820</v>
      </c>
    </row>
    <row r="3235" spans="1:3">
      <c r="A3235">
        <v>1</v>
      </c>
      <c r="B3235">
        <v>2014820</v>
      </c>
      <c r="C3235">
        <f t="shared" si="51"/>
        <v>12014820</v>
      </c>
    </row>
    <row r="3236" spans="1:3">
      <c r="A3236">
        <v>1</v>
      </c>
      <c r="B3236">
        <v>2014820</v>
      </c>
      <c r="C3236">
        <f t="shared" si="51"/>
        <v>12014820</v>
      </c>
    </row>
    <row r="3237" spans="1:3">
      <c r="A3237">
        <v>1</v>
      </c>
      <c r="B3237">
        <v>2014927</v>
      </c>
      <c r="C3237">
        <f t="shared" si="51"/>
        <v>12014927</v>
      </c>
    </row>
    <row r="3238" spans="1:3">
      <c r="A3238">
        <v>1</v>
      </c>
      <c r="B3238">
        <v>2014928</v>
      </c>
      <c r="C3238">
        <f t="shared" si="51"/>
        <v>12014928</v>
      </c>
    </row>
    <row r="3239" spans="1:3">
      <c r="A3239">
        <v>1</v>
      </c>
      <c r="B3239">
        <v>2014940</v>
      </c>
      <c r="C3239">
        <f t="shared" si="51"/>
        <v>12014940</v>
      </c>
    </row>
    <row r="3240" spans="1:3">
      <c r="A3240">
        <v>1</v>
      </c>
      <c r="B3240">
        <v>2014977</v>
      </c>
      <c r="C3240">
        <f t="shared" si="51"/>
        <v>12014977</v>
      </c>
    </row>
    <row r="3241" spans="1:3">
      <c r="A3241">
        <v>1</v>
      </c>
      <c r="B3241">
        <v>2014982</v>
      </c>
      <c r="C3241">
        <f t="shared" si="51"/>
        <v>12014982</v>
      </c>
    </row>
    <row r="3242" spans="1:3">
      <c r="A3242">
        <v>1</v>
      </c>
      <c r="B3242">
        <v>2015082</v>
      </c>
      <c r="C3242">
        <f t="shared" si="51"/>
        <v>12015082</v>
      </c>
    </row>
    <row r="3243" spans="1:3">
      <c r="A3243">
        <v>1</v>
      </c>
      <c r="B3243">
        <v>2015101</v>
      </c>
      <c r="C3243">
        <f t="shared" si="51"/>
        <v>12015101</v>
      </c>
    </row>
    <row r="3244" spans="1:3">
      <c r="A3244">
        <v>1</v>
      </c>
      <c r="B3244">
        <v>2015102</v>
      </c>
      <c r="C3244">
        <f t="shared" si="51"/>
        <v>12015102</v>
      </c>
    </row>
    <row r="3245" spans="1:3">
      <c r="A3245">
        <v>1</v>
      </c>
      <c r="B3245">
        <v>2015103</v>
      </c>
      <c r="C3245">
        <f t="shared" si="51"/>
        <v>12015103</v>
      </c>
    </row>
    <row r="3246" spans="1:3">
      <c r="A3246">
        <v>1</v>
      </c>
      <c r="B3246">
        <v>2015104</v>
      </c>
      <c r="C3246">
        <f t="shared" si="51"/>
        <v>12015104</v>
      </c>
    </row>
    <row r="3247" spans="1:3">
      <c r="A3247">
        <v>1</v>
      </c>
      <c r="B3247">
        <v>2015177</v>
      </c>
      <c r="C3247">
        <f t="shared" si="51"/>
        <v>12015177</v>
      </c>
    </row>
    <row r="3248" spans="1:3">
      <c r="A3248">
        <v>1</v>
      </c>
      <c r="B3248">
        <v>2015470</v>
      </c>
      <c r="C3248">
        <f t="shared" si="51"/>
        <v>12015470</v>
      </c>
    </row>
    <row r="3249" spans="1:3">
      <c r="A3249">
        <v>1</v>
      </c>
      <c r="B3249">
        <v>2015499</v>
      </c>
      <c r="C3249">
        <f t="shared" si="51"/>
        <v>12015499</v>
      </c>
    </row>
    <row r="3250" spans="1:3">
      <c r="A3250">
        <v>1</v>
      </c>
      <c r="B3250">
        <v>2015505</v>
      </c>
      <c r="C3250">
        <f t="shared" si="51"/>
        <v>12015505</v>
      </c>
    </row>
    <row r="3251" spans="1:3">
      <c r="A3251">
        <v>1</v>
      </c>
      <c r="B3251">
        <v>2015506</v>
      </c>
      <c r="C3251">
        <f t="shared" si="51"/>
        <v>12015506</v>
      </c>
    </row>
    <row r="3252" spans="1:3">
      <c r="A3252">
        <v>1</v>
      </c>
      <c r="B3252">
        <v>2015682</v>
      </c>
      <c r="C3252">
        <f t="shared" si="51"/>
        <v>12015682</v>
      </c>
    </row>
    <row r="3253" spans="1:3">
      <c r="A3253">
        <v>1</v>
      </c>
      <c r="B3253">
        <v>2015685</v>
      </c>
      <c r="C3253">
        <f t="shared" si="51"/>
        <v>12015685</v>
      </c>
    </row>
    <row r="3254" spans="1:3">
      <c r="A3254">
        <v>1</v>
      </c>
      <c r="B3254">
        <v>2015896</v>
      </c>
      <c r="C3254">
        <f t="shared" si="51"/>
        <v>12015896</v>
      </c>
    </row>
    <row r="3255" spans="1:3">
      <c r="A3255">
        <v>1</v>
      </c>
      <c r="B3255">
        <v>2015974</v>
      </c>
      <c r="C3255">
        <f t="shared" si="51"/>
        <v>12015974</v>
      </c>
    </row>
    <row r="3256" spans="1:3">
      <c r="A3256">
        <v>1</v>
      </c>
      <c r="B3256">
        <v>2016006</v>
      </c>
      <c r="C3256">
        <f t="shared" si="51"/>
        <v>12016006</v>
      </c>
    </row>
    <row r="3257" spans="1:3">
      <c r="A3257">
        <v>1</v>
      </c>
      <c r="B3257">
        <v>2016221</v>
      </c>
      <c r="C3257">
        <f t="shared" si="51"/>
        <v>12016221</v>
      </c>
    </row>
    <row r="3258" spans="1:3">
      <c r="A3258">
        <v>1</v>
      </c>
      <c r="B3258">
        <v>2016983</v>
      </c>
      <c r="C3258">
        <f t="shared" si="51"/>
        <v>12016983</v>
      </c>
    </row>
    <row r="3259" spans="1:3">
      <c r="A3259">
        <v>1</v>
      </c>
      <c r="B3259">
        <v>2016983</v>
      </c>
      <c r="C3259">
        <f t="shared" si="51"/>
        <v>12016983</v>
      </c>
    </row>
    <row r="3260" spans="1:3">
      <c r="A3260">
        <v>1</v>
      </c>
      <c r="B3260">
        <v>2028221</v>
      </c>
      <c r="C3260">
        <f t="shared" si="51"/>
        <v>12028221</v>
      </c>
    </row>
    <row r="3261" spans="1:3">
      <c r="A3261">
        <v>1</v>
      </c>
      <c r="B3261">
        <v>2100651</v>
      </c>
      <c r="C3261">
        <f t="shared" si="51"/>
        <v>12100651</v>
      </c>
    </row>
    <row r="3262" spans="1:3">
      <c r="A3262">
        <v>1</v>
      </c>
      <c r="B3262">
        <v>2100651</v>
      </c>
      <c r="C3262">
        <f t="shared" si="51"/>
        <v>12100651</v>
      </c>
    </row>
    <row r="3263" spans="1:3">
      <c r="A3263">
        <v>1</v>
      </c>
      <c r="B3263">
        <v>2100651</v>
      </c>
      <c r="C3263">
        <f t="shared" si="51"/>
        <v>12100651</v>
      </c>
    </row>
    <row r="3264" spans="1:3">
      <c r="A3264">
        <v>1</v>
      </c>
      <c r="B3264">
        <v>2100651</v>
      </c>
      <c r="C3264">
        <f t="shared" si="51"/>
        <v>12100651</v>
      </c>
    </row>
    <row r="3265" spans="1:3">
      <c r="A3265">
        <v>1</v>
      </c>
      <c r="B3265">
        <v>2100651</v>
      </c>
      <c r="C3265">
        <f t="shared" si="51"/>
        <v>12100651</v>
      </c>
    </row>
    <row r="3266" spans="1:3">
      <c r="A3266">
        <v>1</v>
      </c>
      <c r="B3266">
        <v>2100651</v>
      </c>
      <c r="C3266">
        <f t="shared" si="51"/>
        <v>12100651</v>
      </c>
    </row>
    <row r="3267" spans="1:3">
      <c r="A3267">
        <v>1</v>
      </c>
      <c r="B3267">
        <v>2102827</v>
      </c>
      <c r="C3267">
        <f t="shared" si="51"/>
        <v>12102827</v>
      </c>
    </row>
    <row r="3268" spans="1:3">
      <c r="A3268">
        <v>1</v>
      </c>
      <c r="B3268">
        <v>2102827</v>
      </c>
      <c r="C3268">
        <f t="shared" si="51"/>
        <v>12102827</v>
      </c>
    </row>
    <row r="3269" spans="1:3">
      <c r="A3269">
        <v>1</v>
      </c>
      <c r="B3269">
        <v>2102827</v>
      </c>
      <c r="C3269">
        <f t="shared" si="51"/>
        <v>12102827</v>
      </c>
    </row>
    <row r="3270" spans="1:3">
      <c r="A3270">
        <v>1</v>
      </c>
      <c r="B3270">
        <v>2102827</v>
      </c>
      <c r="C3270">
        <f t="shared" si="51"/>
        <v>12102827</v>
      </c>
    </row>
    <row r="3271" spans="1:3">
      <c r="A3271">
        <v>1</v>
      </c>
      <c r="B3271">
        <v>2104117</v>
      </c>
      <c r="C3271">
        <f t="shared" si="51"/>
        <v>12104117</v>
      </c>
    </row>
    <row r="3272" spans="1:3">
      <c r="A3272">
        <v>1</v>
      </c>
      <c r="B3272">
        <v>2104117</v>
      </c>
      <c r="C3272">
        <f t="shared" si="51"/>
        <v>12104117</v>
      </c>
    </row>
    <row r="3273" spans="1:3">
      <c r="A3273">
        <v>1</v>
      </c>
      <c r="B3273">
        <v>2104117</v>
      </c>
      <c r="C3273">
        <f t="shared" si="51"/>
        <v>12104117</v>
      </c>
    </row>
    <row r="3274" spans="1:3">
      <c r="A3274">
        <v>1</v>
      </c>
      <c r="B3274">
        <v>2104117</v>
      </c>
      <c r="C3274">
        <f t="shared" si="51"/>
        <v>12104117</v>
      </c>
    </row>
    <row r="3275" spans="1:3">
      <c r="A3275">
        <v>1</v>
      </c>
      <c r="B3275">
        <v>2923588</v>
      </c>
      <c r="C3275">
        <f t="shared" si="51"/>
        <v>12923588</v>
      </c>
    </row>
    <row r="3276" spans="1:3">
      <c r="A3276">
        <v>1</v>
      </c>
      <c r="B3276">
        <v>4803175</v>
      </c>
      <c r="C3276">
        <f t="shared" si="51"/>
        <v>14803175</v>
      </c>
    </row>
    <row r="3277" spans="1:3">
      <c r="A3277">
        <v>1</v>
      </c>
      <c r="B3277">
        <v>4804975</v>
      </c>
      <c r="C3277">
        <f t="shared" si="51"/>
        <v>14804975</v>
      </c>
    </row>
    <row r="3278" spans="1:3">
      <c r="A3278">
        <v>1</v>
      </c>
      <c r="B3278">
        <v>4804986</v>
      </c>
      <c r="C3278">
        <f t="shared" si="51"/>
        <v>14804986</v>
      </c>
    </row>
    <row r="3279" spans="1:3">
      <c r="A3279">
        <v>1</v>
      </c>
      <c r="B3279">
        <v>4805989</v>
      </c>
      <c r="C3279">
        <f t="shared" si="51"/>
        <v>14805989</v>
      </c>
    </row>
    <row r="3280" spans="1:3">
      <c r="A3280" s="1" t="s">
        <v>3146</v>
      </c>
      <c r="B3280">
        <v>1000107</v>
      </c>
      <c r="C3280">
        <f t="shared" si="51"/>
        <v>81000107</v>
      </c>
    </row>
    <row r="3281" spans="1:3">
      <c r="A3281" s="1" t="s">
        <v>3146</v>
      </c>
      <c r="B3281">
        <v>1100219</v>
      </c>
      <c r="C3281">
        <f t="shared" ref="C3281:C3344" si="52">A3281*10000000+B3281</f>
        <v>81100219</v>
      </c>
    </row>
    <row r="3282" spans="1:3">
      <c r="A3282" s="1" t="s">
        <v>3146</v>
      </c>
      <c r="B3282">
        <v>1100808</v>
      </c>
      <c r="C3282">
        <f t="shared" si="52"/>
        <v>81100808</v>
      </c>
    </row>
    <row r="3283" spans="1:3">
      <c r="A3283" s="1" t="s">
        <v>3146</v>
      </c>
      <c r="B3283">
        <v>1100822</v>
      </c>
      <c r="C3283">
        <f t="shared" si="52"/>
        <v>81100822</v>
      </c>
    </row>
    <row r="3284" spans="1:3">
      <c r="A3284" s="1" t="s">
        <v>3146</v>
      </c>
      <c r="B3284">
        <v>1100832</v>
      </c>
      <c r="C3284">
        <f t="shared" si="52"/>
        <v>81100832</v>
      </c>
    </row>
    <row r="3285" spans="1:3">
      <c r="A3285" s="1" t="s">
        <v>3146</v>
      </c>
      <c r="B3285">
        <v>1100855</v>
      </c>
      <c r="C3285">
        <f t="shared" si="52"/>
        <v>81100855</v>
      </c>
    </row>
    <row r="3286" spans="1:3">
      <c r="A3286" s="1" t="s">
        <v>3146</v>
      </c>
      <c r="B3286">
        <v>1100980</v>
      </c>
      <c r="C3286">
        <f t="shared" si="52"/>
        <v>81100980</v>
      </c>
    </row>
    <row r="3287" spans="1:3">
      <c r="A3287" s="1" t="s">
        <v>3146</v>
      </c>
      <c r="B3287">
        <v>1101154</v>
      </c>
      <c r="C3287">
        <f t="shared" si="52"/>
        <v>81101154</v>
      </c>
    </row>
    <row r="3288" spans="1:3">
      <c r="A3288" s="1" t="s">
        <v>3146</v>
      </c>
      <c r="B3288">
        <v>1101400</v>
      </c>
      <c r="C3288">
        <f t="shared" si="52"/>
        <v>81101400</v>
      </c>
    </row>
    <row r="3289" spans="1:3">
      <c r="A3289" s="1" t="s">
        <v>3146</v>
      </c>
      <c r="B3289">
        <v>1101614</v>
      </c>
      <c r="C3289">
        <f t="shared" si="52"/>
        <v>81101614</v>
      </c>
    </row>
    <row r="3290" spans="1:3">
      <c r="A3290" s="1" t="s">
        <v>3146</v>
      </c>
      <c r="B3290">
        <v>1101626</v>
      </c>
      <c r="C3290">
        <f t="shared" si="52"/>
        <v>81101626</v>
      </c>
    </row>
    <row r="3291" spans="1:3">
      <c r="A3291" s="1" t="s">
        <v>3146</v>
      </c>
      <c r="B3291">
        <v>1101684</v>
      </c>
      <c r="C3291">
        <f t="shared" si="52"/>
        <v>81101684</v>
      </c>
    </row>
    <row r="3292" spans="1:3">
      <c r="A3292" s="1" t="s">
        <v>3146</v>
      </c>
      <c r="B3292">
        <v>1101716</v>
      </c>
      <c r="C3292">
        <f t="shared" si="52"/>
        <v>81101716</v>
      </c>
    </row>
    <row r="3293" spans="1:3">
      <c r="A3293" s="1" t="s">
        <v>3146</v>
      </c>
      <c r="B3293">
        <v>1101961</v>
      </c>
      <c r="C3293">
        <f t="shared" si="52"/>
        <v>81101961</v>
      </c>
    </row>
    <row r="3294" spans="1:3">
      <c r="A3294" s="1" t="s">
        <v>3146</v>
      </c>
      <c r="B3294">
        <v>1102077</v>
      </c>
      <c r="C3294">
        <f t="shared" si="52"/>
        <v>81102077</v>
      </c>
    </row>
    <row r="3295" spans="1:3">
      <c r="A3295" s="1" t="s">
        <v>3146</v>
      </c>
      <c r="B3295">
        <v>1102484</v>
      </c>
      <c r="C3295">
        <f t="shared" si="52"/>
        <v>81102484</v>
      </c>
    </row>
    <row r="3296" spans="1:3">
      <c r="A3296" s="1" t="s">
        <v>3146</v>
      </c>
      <c r="B3296">
        <v>1102719</v>
      </c>
      <c r="C3296">
        <f t="shared" si="52"/>
        <v>81102719</v>
      </c>
    </row>
    <row r="3297" spans="1:3">
      <c r="A3297" s="1" t="s">
        <v>3146</v>
      </c>
      <c r="B3297">
        <v>1102731</v>
      </c>
      <c r="C3297">
        <f t="shared" si="52"/>
        <v>81102731</v>
      </c>
    </row>
    <row r="3298" spans="1:3">
      <c r="A3298" s="1" t="s">
        <v>3146</v>
      </c>
      <c r="B3298">
        <v>1102939</v>
      </c>
      <c r="C3298">
        <f t="shared" si="52"/>
        <v>81102939</v>
      </c>
    </row>
    <row r="3299" spans="1:3">
      <c r="A3299" s="1" t="s">
        <v>3146</v>
      </c>
      <c r="B3299">
        <v>1103772</v>
      </c>
      <c r="C3299">
        <f t="shared" si="52"/>
        <v>81103772</v>
      </c>
    </row>
    <row r="3300" spans="1:3">
      <c r="A3300" s="1" t="s">
        <v>3146</v>
      </c>
      <c r="B3300">
        <v>1103801</v>
      </c>
      <c r="C3300">
        <f t="shared" si="52"/>
        <v>81103801</v>
      </c>
    </row>
    <row r="3301" spans="1:3">
      <c r="A3301" s="1" t="s">
        <v>3146</v>
      </c>
      <c r="B3301">
        <v>1104037</v>
      </c>
      <c r="C3301">
        <f t="shared" si="52"/>
        <v>81104037</v>
      </c>
    </row>
    <row r="3302" spans="1:3">
      <c r="A3302" s="1" t="s">
        <v>3146</v>
      </c>
      <c r="B3302">
        <v>1104481</v>
      </c>
      <c r="C3302">
        <f t="shared" si="52"/>
        <v>81104481</v>
      </c>
    </row>
    <row r="3303" spans="1:3">
      <c r="A3303" s="1" t="s">
        <v>3146</v>
      </c>
      <c r="B3303">
        <v>1104552</v>
      </c>
      <c r="C3303">
        <f t="shared" si="52"/>
        <v>81104552</v>
      </c>
    </row>
    <row r="3304" spans="1:3">
      <c r="A3304" s="1" t="s">
        <v>3146</v>
      </c>
      <c r="B3304">
        <v>1104607</v>
      </c>
      <c r="C3304">
        <f t="shared" si="52"/>
        <v>81104607</v>
      </c>
    </row>
    <row r="3305" spans="1:3">
      <c r="A3305" s="1" t="s">
        <v>3146</v>
      </c>
      <c r="B3305">
        <v>1105190</v>
      </c>
      <c r="C3305">
        <f t="shared" si="52"/>
        <v>81105190</v>
      </c>
    </row>
    <row r="3306" spans="1:3">
      <c r="A3306" s="1" t="s">
        <v>3146</v>
      </c>
      <c r="B3306">
        <v>1105436</v>
      </c>
      <c r="C3306">
        <f t="shared" si="52"/>
        <v>81105436</v>
      </c>
    </row>
    <row r="3307" spans="1:3">
      <c r="A3307" s="1" t="s">
        <v>3146</v>
      </c>
      <c r="B3307">
        <v>1105713</v>
      </c>
      <c r="C3307">
        <f t="shared" si="52"/>
        <v>81105713</v>
      </c>
    </row>
    <row r="3308" spans="1:3">
      <c r="A3308" s="1" t="s">
        <v>3146</v>
      </c>
      <c r="B3308">
        <v>1200297</v>
      </c>
      <c r="C3308">
        <f t="shared" si="52"/>
        <v>81200297</v>
      </c>
    </row>
    <row r="3309" spans="1:3">
      <c r="A3309" s="1" t="s">
        <v>3146</v>
      </c>
      <c r="B3309">
        <v>1200338</v>
      </c>
      <c r="C3309">
        <f t="shared" si="52"/>
        <v>81200338</v>
      </c>
    </row>
    <row r="3310" spans="1:3">
      <c r="A3310" s="1" t="s">
        <v>3146</v>
      </c>
      <c r="B3310">
        <v>1200712</v>
      </c>
      <c r="C3310">
        <f t="shared" si="52"/>
        <v>81200712</v>
      </c>
    </row>
    <row r="3311" spans="1:3">
      <c r="A3311" s="1" t="s">
        <v>3146</v>
      </c>
      <c r="B3311">
        <v>1201309</v>
      </c>
      <c r="C3311">
        <f t="shared" si="52"/>
        <v>81201309</v>
      </c>
    </row>
    <row r="3312" spans="1:3">
      <c r="A3312" s="1" t="s">
        <v>3146</v>
      </c>
      <c r="B3312">
        <v>1201720</v>
      </c>
      <c r="C3312">
        <f t="shared" si="52"/>
        <v>81201720</v>
      </c>
    </row>
    <row r="3313" spans="1:3">
      <c r="A3313" s="1" t="s">
        <v>3146</v>
      </c>
      <c r="B3313">
        <v>1202082</v>
      </c>
      <c r="C3313">
        <f t="shared" si="52"/>
        <v>81202082</v>
      </c>
    </row>
    <row r="3314" spans="1:3">
      <c r="A3314" s="1" t="s">
        <v>3146</v>
      </c>
      <c r="B3314">
        <v>1202429</v>
      </c>
      <c r="C3314">
        <f t="shared" si="52"/>
        <v>81202429</v>
      </c>
    </row>
    <row r="3315" spans="1:3">
      <c r="A3315" s="1" t="s">
        <v>3146</v>
      </c>
      <c r="B3315">
        <v>1202862</v>
      </c>
      <c r="C3315">
        <f t="shared" si="52"/>
        <v>81202862</v>
      </c>
    </row>
    <row r="3316" spans="1:3">
      <c r="A3316" s="1" t="s">
        <v>3146</v>
      </c>
      <c r="B3316">
        <v>1203127</v>
      </c>
      <c r="C3316">
        <f t="shared" si="52"/>
        <v>81203127</v>
      </c>
    </row>
    <row r="3317" spans="1:3">
      <c r="A3317" s="1" t="s">
        <v>3146</v>
      </c>
      <c r="B3317">
        <v>1203625</v>
      </c>
      <c r="C3317">
        <f t="shared" si="52"/>
        <v>81203625</v>
      </c>
    </row>
    <row r="3318" spans="1:3">
      <c r="A3318" s="1" t="s">
        <v>3146</v>
      </c>
      <c r="B3318">
        <v>1203646</v>
      </c>
      <c r="C3318">
        <f t="shared" si="52"/>
        <v>81203646</v>
      </c>
    </row>
    <row r="3319" spans="1:3">
      <c r="A3319" s="1" t="s">
        <v>3146</v>
      </c>
      <c r="B3319">
        <v>1203692</v>
      </c>
      <c r="C3319">
        <f t="shared" si="52"/>
        <v>81203692</v>
      </c>
    </row>
    <row r="3320" spans="1:3">
      <c r="A3320" s="1" t="s">
        <v>3146</v>
      </c>
      <c r="B3320">
        <v>1205187</v>
      </c>
      <c r="C3320">
        <f t="shared" si="52"/>
        <v>81205187</v>
      </c>
    </row>
    <row r="3321" spans="1:3">
      <c r="A3321" s="1" t="s">
        <v>3146</v>
      </c>
      <c r="B3321">
        <v>1205685</v>
      </c>
      <c r="C3321">
        <f t="shared" si="52"/>
        <v>81205685</v>
      </c>
    </row>
    <row r="3322" spans="1:3">
      <c r="A3322" s="1" t="s">
        <v>3146</v>
      </c>
      <c r="B3322">
        <v>1206345</v>
      </c>
      <c r="C3322">
        <f t="shared" si="52"/>
        <v>81206345</v>
      </c>
    </row>
    <row r="3323" spans="1:3">
      <c r="A3323" s="1" t="s">
        <v>3146</v>
      </c>
      <c r="B3323">
        <v>1206377</v>
      </c>
      <c r="C3323">
        <f t="shared" si="52"/>
        <v>81206377</v>
      </c>
    </row>
    <row r="3324" spans="1:3">
      <c r="A3324" s="1" t="s">
        <v>3146</v>
      </c>
      <c r="B3324">
        <v>1207238</v>
      </c>
      <c r="C3324">
        <f t="shared" si="52"/>
        <v>81207238</v>
      </c>
    </row>
    <row r="3325" spans="1:3">
      <c r="A3325" s="1" t="s">
        <v>3146</v>
      </c>
      <c r="B3325">
        <v>1207412</v>
      </c>
      <c r="C3325">
        <f t="shared" si="52"/>
        <v>81207412</v>
      </c>
    </row>
    <row r="3326" spans="1:3">
      <c r="A3326" s="1" t="s">
        <v>3146</v>
      </c>
      <c r="B3326">
        <v>1207798</v>
      </c>
      <c r="C3326">
        <f t="shared" si="52"/>
        <v>81207798</v>
      </c>
    </row>
    <row r="3327" spans="1:3">
      <c r="A3327" s="1" t="s">
        <v>3146</v>
      </c>
      <c r="B3327">
        <v>1208204</v>
      </c>
      <c r="C3327">
        <f t="shared" si="52"/>
        <v>81208204</v>
      </c>
    </row>
    <row r="3328" spans="1:3">
      <c r="A3328" s="1" t="s">
        <v>3146</v>
      </c>
      <c r="B3328">
        <v>1208317</v>
      </c>
      <c r="C3328">
        <f t="shared" si="52"/>
        <v>81208317</v>
      </c>
    </row>
    <row r="3329" spans="1:3">
      <c r="A3329" s="1" t="s">
        <v>3146</v>
      </c>
      <c r="B3329">
        <v>1208339</v>
      </c>
      <c r="C3329">
        <f t="shared" si="52"/>
        <v>81208339</v>
      </c>
    </row>
    <row r="3330" spans="1:3">
      <c r="A3330" s="1" t="s">
        <v>3146</v>
      </c>
      <c r="B3330">
        <v>1208760</v>
      </c>
      <c r="C3330">
        <f t="shared" si="52"/>
        <v>81208760</v>
      </c>
    </row>
    <row r="3331" spans="1:3">
      <c r="A3331" s="1" t="s">
        <v>3146</v>
      </c>
      <c r="B3331">
        <v>1209588</v>
      </c>
      <c r="C3331">
        <f t="shared" si="52"/>
        <v>81209588</v>
      </c>
    </row>
    <row r="3332" spans="1:3">
      <c r="A3332" s="1" t="s">
        <v>3146</v>
      </c>
      <c r="B3332">
        <v>1308207</v>
      </c>
      <c r="C3332">
        <f t="shared" si="52"/>
        <v>81308207</v>
      </c>
    </row>
    <row r="3333" spans="1:3">
      <c r="A3333" s="1" t="s">
        <v>3146</v>
      </c>
      <c r="B3333">
        <v>1403213</v>
      </c>
      <c r="C3333">
        <f t="shared" si="52"/>
        <v>81403213</v>
      </c>
    </row>
    <row r="3334" spans="1:3">
      <c r="A3334" s="1" t="s">
        <v>3146</v>
      </c>
      <c r="B3334">
        <v>1611358</v>
      </c>
      <c r="C3334">
        <f t="shared" si="52"/>
        <v>81611358</v>
      </c>
    </row>
    <row r="3335" spans="1:3">
      <c r="A3335" s="1" t="s">
        <v>3146</v>
      </c>
      <c r="B3335">
        <v>1613387</v>
      </c>
      <c r="C3335">
        <f t="shared" si="52"/>
        <v>81613387</v>
      </c>
    </row>
    <row r="3336" spans="1:3">
      <c r="A3336" s="1" t="s">
        <v>3146</v>
      </c>
      <c r="B3336">
        <v>1614322</v>
      </c>
      <c r="C3336">
        <f t="shared" si="52"/>
        <v>81614322</v>
      </c>
    </row>
    <row r="3337" spans="1:3">
      <c r="A3337" s="1" t="s">
        <v>3146</v>
      </c>
      <c r="B3337">
        <v>1616757</v>
      </c>
      <c r="C3337">
        <f t="shared" si="52"/>
        <v>81616757</v>
      </c>
    </row>
    <row r="3338" spans="1:3">
      <c r="A3338" s="1" t="s">
        <v>3146</v>
      </c>
      <c r="B3338">
        <v>1701676</v>
      </c>
      <c r="C3338">
        <f t="shared" si="52"/>
        <v>81701676</v>
      </c>
    </row>
    <row r="3339" spans="1:3">
      <c r="A3339" s="1" t="s">
        <v>3146</v>
      </c>
      <c r="B3339">
        <v>1702793</v>
      </c>
      <c r="C3339">
        <f t="shared" si="52"/>
        <v>81702793</v>
      </c>
    </row>
    <row r="3340" spans="1:3">
      <c r="A3340" s="1" t="s">
        <v>3146</v>
      </c>
      <c r="B3340">
        <v>1703493</v>
      </c>
      <c r="C3340">
        <f t="shared" si="52"/>
        <v>81703493</v>
      </c>
    </row>
    <row r="3341" spans="1:3">
      <c r="A3341" s="1" t="s">
        <v>3146</v>
      </c>
      <c r="B3341">
        <v>1705038</v>
      </c>
      <c r="C3341">
        <f t="shared" si="52"/>
        <v>81705038</v>
      </c>
    </row>
    <row r="3342" spans="1:3">
      <c r="A3342" s="1" t="s">
        <v>3146</v>
      </c>
      <c r="B3342">
        <v>1705077</v>
      </c>
      <c r="C3342">
        <f t="shared" si="52"/>
        <v>81705077</v>
      </c>
    </row>
    <row r="3343" spans="1:3">
      <c r="A3343" s="1" t="s">
        <v>3146</v>
      </c>
      <c r="B3343">
        <v>1705269</v>
      </c>
      <c r="C3343">
        <f t="shared" si="52"/>
        <v>81705269</v>
      </c>
    </row>
    <row r="3344" spans="1:3">
      <c r="A3344" s="1" t="s">
        <v>3146</v>
      </c>
      <c r="B3344">
        <v>1705432</v>
      </c>
      <c r="C3344">
        <f t="shared" si="52"/>
        <v>81705432</v>
      </c>
    </row>
    <row r="3345" spans="1:3">
      <c r="A3345" s="1" t="s">
        <v>3146</v>
      </c>
      <c r="B3345">
        <v>1705666</v>
      </c>
      <c r="C3345">
        <f t="shared" ref="C3345:C3408" si="53">A3345*10000000+B3345</f>
        <v>81705666</v>
      </c>
    </row>
    <row r="3346" spans="1:3">
      <c r="A3346" s="1" t="s">
        <v>3146</v>
      </c>
      <c r="B3346">
        <v>1706928</v>
      </c>
      <c r="C3346">
        <f t="shared" si="53"/>
        <v>81706928</v>
      </c>
    </row>
    <row r="3347" spans="1:3">
      <c r="A3347" s="1" t="s">
        <v>3146</v>
      </c>
      <c r="B3347">
        <v>1706976</v>
      </c>
      <c r="C3347">
        <f t="shared" si="53"/>
        <v>81706976</v>
      </c>
    </row>
    <row r="3348" spans="1:3">
      <c r="A3348" s="1" t="s">
        <v>3146</v>
      </c>
      <c r="B3348">
        <v>1707141</v>
      </c>
      <c r="C3348">
        <f t="shared" si="53"/>
        <v>81707141</v>
      </c>
    </row>
    <row r="3349" spans="1:3">
      <c r="A3349" s="1" t="s">
        <v>3146</v>
      </c>
      <c r="B3349">
        <v>1707440</v>
      </c>
      <c r="C3349">
        <f t="shared" si="53"/>
        <v>81707440</v>
      </c>
    </row>
    <row r="3350" spans="1:3">
      <c r="A3350" s="1" t="s">
        <v>3146</v>
      </c>
      <c r="B3350">
        <v>1708203</v>
      </c>
      <c r="C3350">
        <f t="shared" si="53"/>
        <v>81708203</v>
      </c>
    </row>
    <row r="3351" spans="1:3">
      <c r="A3351" s="1" t="s">
        <v>3146</v>
      </c>
      <c r="B3351">
        <v>1709711</v>
      </c>
      <c r="C3351">
        <f t="shared" si="53"/>
        <v>81709711</v>
      </c>
    </row>
    <row r="3352" spans="1:3">
      <c r="A3352" s="1" t="s">
        <v>3146</v>
      </c>
      <c r="B3352">
        <v>1712103</v>
      </c>
      <c r="C3352">
        <f t="shared" si="53"/>
        <v>81712103</v>
      </c>
    </row>
    <row r="3353" spans="1:3">
      <c r="A3353" s="1" t="s">
        <v>3146</v>
      </c>
      <c r="B3353">
        <v>1712740</v>
      </c>
      <c r="C3353">
        <f t="shared" si="53"/>
        <v>81712740</v>
      </c>
    </row>
    <row r="3354" spans="1:3">
      <c r="A3354" s="1" t="s">
        <v>3146</v>
      </c>
      <c r="B3354">
        <v>1712977</v>
      </c>
      <c r="C3354">
        <f t="shared" si="53"/>
        <v>81712977</v>
      </c>
    </row>
    <row r="3355" spans="1:3">
      <c r="A3355" s="1" t="s">
        <v>3146</v>
      </c>
      <c r="B3355">
        <v>1713022</v>
      </c>
      <c r="C3355">
        <f t="shared" si="53"/>
        <v>81713022</v>
      </c>
    </row>
    <row r="3356" spans="1:3">
      <c r="A3356" s="1" t="s">
        <v>3146</v>
      </c>
      <c r="B3356">
        <v>1715076</v>
      </c>
      <c r="C3356">
        <f t="shared" si="53"/>
        <v>81715076</v>
      </c>
    </row>
    <row r="3357" spans="1:3">
      <c r="A3357" s="1" t="s">
        <v>3146</v>
      </c>
      <c r="B3357">
        <v>1715593</v>
      </c>
      <c r="C3357">
        <f t="shared" si="53"/>
        <v>81715593</v>
      </c>
    </row>
    <row r="3358" spans="1:3">
      <c r="A3358" s="1" t="s">
        <v>3146</v>
      </c>
      <c r="B3358">
        <v>1717439</v>
      </c>
      <c r="C3358">
        <f t="shared" si="53"/>
        <v>81717439</v>
      </c>
    </row>
    <row r="3359" spans="1:3">
      <c r="A3359" s="1" t="s">
        <v>3146</v>
      </c>
      <c r="B3359">
        <v>1718212</v>
      </c>
      <c r="C3359">
        <f t="shared" si="53"/>
        <v>81718212</v>
      </c>
    </row>
    <row r="3360" spans="1:3">
      <c r="A3360" s="1" t="s">
        <v>3146</v>
      </c>
      <c r="B3360">
        <v>1718277</v>
      </c>
      <c r="C3360">
        <f t="shared" si="53"/>
        <v>81718277</v>
      </c>
    </row>
    <row r="3361" spans="1:3">
      <c r="A3361" s="1" t="s">
        <v>3146</v>
      </c>
      <c r="B3361">
        <v>1718634</v>
      </c>
      <c r="C3361">
        <f t="shared" si="53"/>
        <v>81718634</v>
      </c>
    </row>
    <row r="3362" spans="1:3">
      <c r="A3362" s="1" t="s">
        <v>3146</v>
      </c>
      <c r="B3362">
        <v>1720200</v>
      </c>
      <c r="C3362">
        <f t="shared" si="53"/>
        <v>81720200</v>
      </c>
    </row>
    <row r="3363" spans="1:3">
      <c r="A3363" s="1" t="s">
        <v>3146</v>
      </c>
      <c r="B3363">
        <v>1720595</v>
      </c>
      <c r="C3363">
        <f t="shared" si="53"/>
        <v>81720595</v>
      </c>
    </row>
    <row r="3364" spans="1:3">
      <c r="A3364" s="1" t="s">
        <v>3146</v>
      </c>
      <c r="B3364">
        <v>1800607</v>
      </c>
      <c r="C3364">
        <f t="shared" si="53"/>
        <v>81800607</v>
      </c>
    </row>
    <row r="3365" spans="1:3">
      <c r="A3365" s="1" t="s">
        <v>3146</v>
      </c>
      <c r="B3365">
        <v>1800858</v>
      </c>
      <c r="C3365">
        <f t="shared" si="53"/>
        <v>81800858</v>
      </c>
    </row>
    <row r="3366" spans="1:3">
      <c r="A3366" s="1" t="s">
        <v>3146</v>
      </c>
      <c r="B3366">
        <v>1801092</v>
      </c>
      <c r="C3366">
        <f t="shared" si="53"/>
        <v>81801092</v>
      </c>
    </row>
    <row r="3367" spans="1:3">
      <c r="A3367" s="1" t="s">
        <v>3146</v>
      </c>
      <c r="B3367">
        <v>1801152</v>
      </c>
      <c r="C3367">
        <f t="shared" si="53"/>
        <v>81801152</v>
      </c>
    </row>
    <row r="3368" spans="1:3">
      <c r="A3368" s="1" t="s">
        <v>3146</v>
      </c>
      <c r="B3368">
        <v>1803173</v>
      </c>
      <c r="C3368">
        <f t="shared" si="53"/>
        <v>81803173</v>
      </c>
    </row>
    <row r="3369" spans="1:3">
      <c r="A3369" s="1" t="s">
        <v>3146</v>
      </c>
      <c r="B3369">
        <v>1806880</v>
      </c>
      <c r="C3369">
        <f t="shared" si="53"/>
        <v>81806880</v>
      </c>
    </row>
    <row r="3370" spans="1:3">
      <c r="A3370" s="1" t="s">
        <v>3146</v>
      </c>
      <c r="B3370">
        <v>1808870</v>
      </c>
      <c r="C3370">
        <f t="shared" si="53"/>
        <v>81808870</v>
      </c>
    </row>
    <row r="3371" spans="1:3">
      <c r="A3371" s="1" t="s">
        <v>3146</v>
      </c>
      <c r="B3371">
        <v>1810184</v>
      </c>
      <c r="C3371">
        <f t="shared" si="53"/>
        <v>81810184</v>
      </c>
    </row>
    <row r="3372" spans="1:3">
      <c r="A3372" s="1" t="s">
        <v>3146</v>
      </c>
      <c r="B3372">
        <v>1811172</v>
      </c>
      <c r="C3372">
        <f t="shared" si="53"/>
        <v>81811172</v>
      </c>
    </row>
    <row r="3373" spans="1:3">
      <c r="A3373" s="1" t="s">
        <v>3146</v>
      </c>
      <c r="B3373">
        <v>1812253</v>
      </c>
      <c r="C3373">
        <f t="shared" si="53"/>
        <v>81812253</v>
      </c>
    </row>
    <row r="3374" spans="1:3">
      <c r="A3374" s="1" t="s">
        <v>3146</v>
      </c>
      <c r="B3374">
        <v>1812536</v>
      </c>
      <c r="C3374">
        <f t="shared" si="53"/>
        <v>81812536</v>
      </c>
    </row>
    <row r="3375" spans="1:3">
      <c r="A3375" s="1" t="s">
        <v>3146</v>
      </c>
      <c r="B3375">
        <v>1812804</v>
      </c>
      <c r="C3375">
        <f t="shared" si="53"/>
        <v>81812804</v>
      </c>
    </row>
    <row r="3376" spans="1:3">
      <c r="A3376" s="1" t="s">
        <v>3146</v>
      </c>
      <c r="B3376">
        <v>1814565</v>
      </c>
      <c r="C3376">
        <f t="shared" si="53"/>
        <v>81814565</v>
      </c>
    </row>
    <row r="3377" spans="1:3">
      <c r="A3377" s="1" t="s">
        <v>3146</v>
      </c>
      <c r="B3377">
        <v>1814706</v>
      </c>
      <c r="C3377">
        <f t="shared" si="53"/>
        <v>81814706</v>
      </c>
    </row>
    <row r="3378" spans="1:3">
      <c r="A3378" s="1" t="s">
        <v>3146</v>
      </c>
      <c r="B3378">
        <v>1815247</v>
      </c>
      <c r="C3378">
        <f t="shared" si="53"/>
        <v>81815247</v>
      </c>
    </row>
    <row r="3379" spans="1:3">
      <c r="A3379" s="1" t="s">
        <v>3146</v>
      </c>
      <c r="B3379">
        <v>1815310</v>
      </c>
      <c r="C3379">
        <f t="shared" si="53"/>
        <v>81815310</v>
      </c>
    </row>
    <row r="3380" spans="1:3">
      <c r="A3380" s="1" t="s">
        <v>3146</v>
      </c>
      <c r="B3380">
        <v>1815379</v>
      </c>
      <c r="C3380">
        <f t="shared" si="53"/>
        <v>81815379</v>
      </c>
    </row>
    <row r="3381" spans="1:3">
      <c r="A3381" s="1" t="s">
        <v>3146</v>
      </c>
      <c r="B3381">
        <v>1815730</v>
      </c>
      <c r="C3381">
        <f t="shared" si="53"/>
        <v>81815730</v>
      </c>
    </row>
    <row r="3382" spans="1:3">
      <c r="A3382" s="1" t="s">
        <v>3146</v>
      </c>
      <c r="B3382">
        <v>1816314</v>
      </c>
      <c r="C3382">
        <f t="shared" si="53"/>
        <v>81816314</v>
      </c>
    </row>
    <row r="3383" spans="1:3">
      <c r="A3383" s="1" t="s">
        <v>3146</v>
      </c>
      <c r="B3383">
        <v>1817351</v>
      </c>
      <c r="C3383">
        <f t="shared" si="53"/>
        <v>81817351</v>
      </c>
    </row>
    <row r="3384" spans="1:3">
      <c r="A3384" s="1" t="s">
        <v>3146</v>
      </c>
      <c r="B3384">
        <v>1817958</v>
      </c>
      <c r="C3384">
        <f t="shared" si="53"/>
        <v>81817958</v>
      </c>
    </row>
    <row r="3385" spans="1:3">
      <c r="A3385" s="1" t="s">
        <v>3146</v>
      </c>
      <c r="B3385">
        <v>1818751</v>
      </c>
      <c r="C3385">
        <f t="shared" si="53"/>
        <v>81818751</v>
      </c>
    </row>
    <row r="3386" spans="1:3">
      <c r="A3386" s="1" t="s">
        <v>3146</v>
      </c>
      <c r="B3386">
        <v>1819479</v>
      </c>
      <c r="C3386">
        <f t="shared" si="53"/>
        <v>81819479</v>
      </c>
    </row>
    <row r="3387" spans="1:3">
      <c r="A3387" s="1" t="s">
        <v>3146</v>
      </c>
      <c r="B3387">
        <v>1820568</v>
      </c>
      <c r="C3387">
        <f t="shared" si="53"/>
        <v>81820568</v>
      </c>
    </row>
    <row r="3388" spans="1:3">
      <c r="A3388" s="1" t="s">
        <v>3146</v>
      </c>
      <c r="B3388">
        <v>1820690</v>
      </c>
      <c r="C3388">
        <f t="shared" si="53"/>
        <v>81820690</v>
      </c>
    </row>
    <row r="3389" spans="1:3">
      <c r="A3389" s="1" t="s">
        <v>3146</v>
      </c>
      <c r="B3389">
        <v>1820835</v>
      </c>
      <c r="C3389">
        <f t="shared" si="53"/>
        <v>81820835</v>
      </c>
    </row>
    <row r="3390" spans="1:3">
      <c r="A3390" s="1" t="s">
        <v>3146</v>
      </c>
      <c r="B3390">
        <v>1821203</v>
      </c>
      <c r="C3390">
        <f t="shared" si="53"/>
        <v>81821203</v>
      </c>
    </row>
    <row r="3391" spans="1:3">
      <c r="A3391" s="1" t="s">
        <v>3146</v>
      </c>
      <c r="B3391">
        <v>1821735</v>
      </c>
      <c r="C3391">
        <f t="shared" si="53"/>
        <v>81821735</v>
      </c>
    </row>
    <row r="3392" spans="1:3">
      <c r="A3392" s="1" t="s">
        <v>3146</v>
      </c>
      <c r="B3392">
        <v>1822269</v>
      </c>
      <c r="C3392">
        <f t="shared" si="53"/>
        <v>81822269</v>
      </c>
    </row>
    <row r="3393" spans="1:3">
      <c r="A3393" s="1" t="s">
        <v>3146</v>
      </c>
      <c r="B3393">
        <v>1822544</v>
      </c>
      <c r="C3393">
        <f t="shared" si="53"/>
        <v>81822544</v>
      </c>
    </row>
    <row r="3394" spans="1:3">
      <c r="A3394" s="1" t="s">
        <v>3146</v>
      </c>
      <c r="B3394">
        <v>1900091</v>
      </c>
      <c r="C3394">
        <f t="shared" si="53"/>
        <v>81900091</v>
      </c>
    </row>
    <row r="3395" spans="1:3">
      <c r="A3395" s="1" t="s">
        <v>3146</v>
      </c>
      <c r="B3395">
        <v>1900620</v>
      </c>
      <c r="C3395">
        <f t="shared" si="53"/>
        <v>81900620</v>
      </c>
    </row>
    <row r="3396" spans="1:3">
      <c r="A3396" s="1" t="s">
        <v>3146</v>
      </c>
      <c r="B3396">
        <v>1902362</v>
      </c>
      <c r="C3396">
        <f t="shared" si="53"/>
        <v>81902362</v>
      </c>
    </row>
    <row r="3397" spans="1:3">
      <c r="A3397" s="1" t="s">
        <v>3146</v>
      </c>
      <c r="B3397">
        <v>1903037</v>
      </c>
      <c r="C3397">
        <f t="shared" si="53"/>
        <v>81903037</v>
      </c>
    </row>
    <row r="3398" spans="1:3">
      <c r="A3398" s="1" t="s">
        <v>3146</v>
      </c>
      <c r="B3398">
        <v>1904108</v>
      </c>
      <c r="C3398">
        <f t="shared" si="53"/>
        <v>81904108</v>
      </c>
    </row>
    <row r="3399" spans="1:3">
      <c r="A3399" s="1" t="s">
        <v>3146</v>
      </c>
      <c r="B3399">
        <v>1905763</v>
      </c>
      <c r="C3399">
        <f t="shared" si="53"/>
        <v>81905763</v>
      </c>
    </row>
    <row r="3400" spans="1:3">
      <c r="A3400" s="1" t="s">
        <v>3146</v>
      </c>
      <c r="B3400">
        <v>1905860</v>
      </c>
      <c r="C3400">
        <f t="shared" si="53"/>
        <v>81905860</v>
      </c>
    </row>
    <row r="3401" spans="1:3">
      <c r="A3401" s="1" t="s">
        <v>3146</v>
      </c>
      <c r="B3401">
        <v>1906890</v>
      </c>
      <c r="C3401">
        <f t="shared" si="53"/>
        <v>81906890</v>
      </c>
    </row>
    <row r="3402" spans="1:3">
      <c r="A3402" s="1" t="s">
        <v>3146</v>
      </c>
      <c r="B3402">
        <v>1906992</v>
      </c>
      <c r="C3402">
        <f t="shared" si="53"/>
        <v>81906992</v>
      </c>
    </row>
    <row r="3403" spans="1:3">
      <c r="A3403" s="1" t="s">
        <v>3146</v>
      </c>
      <c r="B3403">
        <v>1907631</v>
      </c>
      <c r="C3403">
        <f t="shared" si="53"/>
        <v>81907631</v>
      </c>
    </row>
    <row r="3404" spans="1:3">
      <c r="A3404" s="1" t="s">
        <v>3146</v>
      </c>
      <c r="B3404">
        <v>1908797</v>
      </c>
      <c r="C3404">
        <f t="shared" si="53"/>
        <v>81908797</v>
      </c>
    </row>
    <row r="3405" spans="1:3">
      <c r="A3405" s="1" t="s">
        <v>3146</v>
      </c>
      <c r="B3405">
        <v>1909928</v>
      </c>
      <c r="C3405">
        <f t="shared" si="53"/>
        <v>81909928</v>
      </c>
    </row>
    <row r="3406" spans="1:3">
      <c r="A3406" s="1" t="s">
        <v>3146</v>
      </c>
      <c r="B3406">
        <v>1911825</v>
      </c>
      <c r="C3406">
        <f t="shared" si="53"/>
        <v>81911825</v>
      </c>
    </row>
    <row r="3407" spans="1:3">
      <c r="A3407" s="1" t="s">
        <v>3146</v>
      </c>
      <c r="B3407">
        <v>1912525</v>
      </c>
      <c r="C3407">
        <f t="shared" si="53"/>
        <v>81912525</v>
      </c>
    </row>
    <row r="3408" spans="1:3">
      <c r="A3408" s="1" t="s">
        <v>3146</v>
      </c>
      <c r="B3408">
        <v>1912835</v>
      </c>
      <c r="C3408">
        <f t="shared" si="53"/>
        <v>81912835</v>
      </c>
    </row>
    <row r="3409" spans="1:3">
      <c r="A3409" s="1" t="s">
        <v>3146</v>
      </c>
      <c r="B3409">
        <v>1913082</v>
      </c>
      <c r="C3409">
        <f t="shared" ref="C3409:C3443" si="54">A3409*10000000+B3409</f>
        <v>81913082</v>
      </c>
    </row>
    <row r="3410" spans="1:3">
      <c r="A3410" s="1" t="s">
        <v>3146</v>
      </c>
      <c r="B3410">
        <v>1918450</v>
      </c>
      <c r="C3410">
        <f t="shared" si="54"/>
        <v>81918450</v>
      </c>
    </row>
    <row r="3411" spans="1:3">
      <c r="A3411" s="1" t="s">
        <v>3146</v>
      </c>
      <c r="B3411">
        <v>1918469</v>
      </c>
      <c r="C3411">
        <f t="shared" si="54"/>
        <v>81918469</v>
      </c>
    </row>
    <row r="3412" spans="1:3">
      <c r="A3412" s="1" t="s">
        <v>3146</v>
      </c>
      <c r="B3412">
        <v>1919185</v>
      </c>
      <c r="C3412">
        <f t="shared" si="54"/>
        <v>81919185</v>
      </c>
    </row>
    <row r="3413" spans="1:3">
      <c r="A3413" s="1" t="s">
        <v>3146</v>
      </c>
      <c r="B3413">
        <v>1920426</v>
      </c>
      <c r="C3413">
        <f t="shared" si="54"/>
        <v>81920426</v>
      </c>
    </row>
    <row r="3414" spans="1:3">
      <c r="A3414" s="1" t="s">
        <v>3146</v>
      </c>
      <c r="B3414">
        <v>1921497</v>
      </c>
      <c r="C3414">
        <f t="shared" si="54"/>
        <v>81921497</v>
      </c>
    </row>
    <row r="3415" spans="1:3">
      <c r="A3415" s="1" t="s">
        <v>3146</v>
      </c>
      <c r="B3415">
        <v>1922946</v>
      </c>
      <c r="C3415">
        <f t="shared" si="54"/>
        <v>81922946</v>
      </c>
    </row>
    <row r="3416" spans="1:3">
      <c r="A3416" s="1" t="s">
        <v>3146</v>
      </c>
      <c r="B3416">
        <v>1925532</v>
      </c>
      <c r="C3416">
        <f t="shared" si="54"/>
        <v>81925532</v>
      </c>
    </row>
    <row r="3417" spans="1:3">
      <c r="A3417" s="1" t="s">
        <v>3146</v>
      </c>
      <c r="B3417">
        <v>2000356</v>
      </c>
      <c r="C3417">
        <f t="shared" si="54"/>
        <v>82000356</v>
      </c>
    </row>
    <row r="3418" spans="1:3">
      <c r="A3418" s="1" t="s">
        <v>3146</v>
      </c>
      <c r="B3418">
        <v>2001739</v>
      </c>
      <c r="C3418">
        <f t="shared" si="54"/>
        <v>82001739</v>
      </c>
    </row>
    <row r="3419" spans="1:3">
      <c r="A3419" s="1" t="s">
        <v>3146</v>
      </c>
      <c r="B3419">
        <v>2001931</v>
      </c>
      <c r="C3419">
        <f t="shared" si="54"/>
        <v>82001931</v>
      </c>
    </row>
    <row r="3420" spans="1:3">
      <c r="A3420" s="1" t="s">
        <v>3146</v>
      </c>
      <c r="B3420">
        <v>2002289</v>
      </c>
      <c r="C3420">
        <f t="shared" si="54"/>
        <v>82002289</v>
      </c>
    </row>
    <row r="3421" spans="1:3">
      <c r="A3421" s="1" t="s">
        <v>3146</v>
      </c>
      <c r="B3421">
        <v>2003569</v>
      </c>
      <c r="C3421">
        <f t="shared" si="54"/>
        <v>82003569</v>
      </c>
    </row>
    <row r="3422" spans="1:3">
      <c r="A3422" s="1" t="s">
        <v>3146</v>
      </c>
      <c r="B3422">
        <v>2004515</v>
      </c>
      <c r="C3422">
        <f t="shared" si="54"/>
        <v>82004515</v>
      </c>
    </row>
    <row r="3423" spans="1:3">
      <c r="A3423" s="1" t="s">
        <v>3146</v>
      </c>
      <c r="B3423">
        <v>2004747</v>
      </c>
      <c r="C3423">
        <f t="shared" si="54"/>
        <v>82004747</v>
      </c>
    </row>
    <row r="3424" spans="1:3">
      <c r="A3424" s="1" t="s">
        <v>3146</v>
      </c>
      <c r="B3424">
        <v>2005126</v>
      </c>
      <c r="C3424">
        <f t="shared" si="54"/>
        <v>82005126</v>
      </c>
    </row>
    <row r="3425" spans="1:3">
      <c r="A3425" s="1" t="s">
        <v>3146</v>
      </c>
      <c r="B3425">
        <v>2005929</v>
      </c>
      <c r="C3425">
        <f t="shared" si="54"/>
        <v>82005929</v>
      </c>
    </row>
    <row r="3426" spans="1:3">
      <c r="A3426" s="1" t="s">
        <v>3146</v>
      </c>
      <c r="B3426">
        <v>2006220</v>
      </c>
      <c r="C3426">
        <f t="shared" si="54"/>
        <v>82006220</v>
      </c>
    </row>
    <row r="3427" spans="1:3">
      <c r="A3427" s="1" t="s">
        <v>3146</v>
      </c>
      <c r="B3427">
        <v>2006540</v>
      </c>
      <c r="C3427">
        <f t="shared" si="54"/>
        <v>82006540</v>
      </c>
    </row>
    <row r="3428" spans="1:3">
      <c r="A3428" s="1" t="s">
        <v>3146</v>
      </c>
      <c r="B3428">
        <v>2006660</v>
      </c>
      <c r="C3428">
        <f t="shared" si="54"/>
        <v>82006660</v>
      </c>
    </row>
    <row r="3429" spans="1:3">
      <c r="A3429" s="1" t="s">
        <v>3146</v>
      </c>
      <c r="B3429">
        <v>2006778</v>
      </c>
      <c r="C3429">
        <f t="shared" si="54"/>
        <v>82006778</v>
      </c>
    </row>
    <row r="3430" spans="1:3">
      <c r="A3430" s="1" t="s">
        <v>3146</v>
      </c>
      <c r="B3430">
        <v>2006933</v>
      </c>
      <c r="C3430">
        <f t="shared" si="54"/>
        <v>82006933</v>
      </c>
    </row>
    <row r="3431" spans="1:3">
      <c r="A3431" s="1" t="s">
        <v>3146</v>
      </c>
      <c r="B3431">
        <v>2007195</v>
      </c>
      <c r="C3431">
        <f t="shared" si="54"/>
        <v>82007195</v>
      </c>
    </row>
    <row r="3432" spans="1:3">
      <c r="A3432" s="1" t="s">
        <v>3146</v>
      </c>
      <c r="B3432">
        <v>2007914</v>
      </c>
      <c r="C3432">
        <f t="shared" si="54"/>
        <v>82007914</v>
      </c>
    </row>
    <row r="3433" spans="1:3">
      <c r="A3433" s="1" t="s">
        <v>3146</v>
      </c>
      <c r="B3433">
        <v>2008547</v>
      </c>
      <c r="C3433">
        <f t="shared" si="54"/>
        <v>82008547</v>
      </c>
    </row>
    <row r="3434" spans="1:3">
      <c r="A3434" s="1" t="s">
        <v>3146</v>
      </c>
      <c r="B3434">
        <v>2008784</v>
      </c>
      <c r="C3434">
        <f t="shared" si="54"/>
        <v>82008784</v>
      </c>
    </row>
    <row r="3435" spans="1:3">
      <c r="A3435" s="1" t="s">
        <v>3146</v>
      </c>
      <c r="B3435">
        <v>2009306</v>
      </c>
      <c r="C3435">
        <f t="shared" si="54"/>
        <v>82009306</v>
      </c>
    </row>
    <row r="3436" spans="1:3">
      <c r="A3436" s="1" t="s">
        <v>3146</v>
      </c>
      <c r="B3436">
        <v>2010340</v>
      </c>
      <c r="C3436">
        <f t="shared" si="54"/>
        <v>82010340</v>
      </c>
    </row>
    <row r="3437" spans="1:3">
      <c r="A3437" s="1" t="s">
        <v>3146</v>
      </c>
      <c r="B3437">
        <v>2010630</v>
      </c>
      <c r="C3437">
        <f t="shared" si="54"/>
        <v>82010630</v>
      </c>
    </row>
    <row r="3438" spans="1:3">
      <c r="A3438" s="1" t="s">
        <v>3146</v>
      </c>
      <c r="B3438">
        <v>2012551</v>
      </c>
      <c r="C3438">
        <f t="shared" si="54"/>
        <v>82012551</v>
      </c>
    </row>
    <row r="3439" spans="1:3">
      <c r="A3439" s="1" t="s">
        <v>3146</v>
      </c>
      <c r="B3439">
        <v>2013213</v>
      </c>
      <c r="C3439">
        <f t="shared" si="54"/>
        <v>82013213</v>
      </c>
    </row>
    <row r="3440" spans="1:3">
      <c r="A3440" s="1" t="s">
        <v>3146</v>
      </c>
      <c r="B3440">
        <v>2014116</v>
      </c>
      <c r="C3440">
        <f t="shared" si="54"/>
        <v>82014116</v>
      </c>
    </row>
    <row r="3441" spans="1:3">
      <c r="A3441" s="1" t="s">
        <v>3146</v>
      </c>
      <c r="B3441">
        <v>2015261</v>
      </c>
      <c r="C3441">
        <f t="shared" si="54"/>
        <v>82015261</v>
      </c>
    </row>
    <row r="3442" spans="1:3">
      <c r="A3442" s="1" t="s">
        <v>3146</v>
      </c>
      <c r="B3442">
        <v>2015273</v>
      </c>
      <c r="C3442">
        <f t="shared" si="54"/>
        <v>82015273</v>
      </c>
    </row>
    <row r="3443" spans="1:3">
      <c r="A3443" s="1" t="s">
        <v>3146</v>
      </c>
      <c r="B3443">
        <v>2016478</v>
      </c>
      <c r="C3443">
        <f t="shared" si="54"/>
        <v>82016478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443"/>
  <sheetViews>
    <sheetView topLeftCell="A3414" workbookViewId="0">
      <selection activeCell="A1" sqref="A1:A3443"/>
    </sheetView>
  </sheetViews>
  <sheetFormatPr defaultColWidth="9" defaultRowHeight="14.4"/>
  <sheetData>
    <row r="1" spans="1:1">
      <c r="A1">
        <v>11006864</v>
      </c>
    </row>
    <row r="2" spans="1:1">
      <c r="A2">
        <v>11007056</v>
      </c>
    </row>
    <row r="3" spans="1:1">
      <c r="A3">
        <v>11007136</v>
      </c>
    </row>
    <row r="4" spans="1:1">
      <c r="A4">
        <v>11007154</v>
      </c>
    </row>
    <row r="5" spans="1:1">
      <c r="A5">
        <v>11007187</v>
      </c>
    </row>
    <row r="6" spans="1:1">
      <c r="A6">
        <v>11007306</v>
      </c>
    </row>
    <row r="7" spans="1:1">
      <c r="A7">
        <v>11007418</v>
      </c>
    </row>
    <row r="8" spans="1:1">
      <c r="A8">
        <v>11007421</v>
      </c>
    </row>
    <row r="9" spans="1:1">
      <c r="A9">
        <v>11007665</v>
      </c>
    </row>
    <row r="10" spans="1:1">
      <c r="A10">
        <v>11007689</v>
      </c>
    </row>
    <row r="11" spans="1:1">
      <c r="A11">
        <v>11007709</v>
      </c>
    </row>
    <row r="12" spans="1:1">
      <c r="A12">
        <v>11008279</v>
      </c>
    </row>
    <row r="13" spans="1:1">
      <c r="A13">
        <v>11008295</v>
      </c>
    </row>
    <row r="14" spans="1:1">
      <c r="A14">
        <v>11008315</v>
      </c>
    </row>
    <row r="15" spans="1:1">
      <c r="A15">
        <v>11008380</v>
      </c>
    </row>
    <row r="16" spans="1:1">
      <c r="A16">
        <v>11008393</v>
      </c>
    </row>
    <row r="17" spans="1:1">
      <c r="A17">
        <v>11008571</v>
      </c>
    </row>
    <row r="18" spans="1:1">
      <c r="A18">
        <v>11008809</v>
      </c>
    </row>
    <row r="19" spans="1:1">
      <c r="A19">
        <v>11008841</v>
      </c>
    </row>
    <row r="20" spans="1:1">
      <c r="A20">
        <v>11009063</v>
      </c>
    </row>
    <row r="21" spans="1:1">
      <c r="A21">
        <v>11009245</v>
      </c>
    </row>
    <row r="22" spans="1:1">
      <c r="A22">
        <v>11009312</v>
      </c>
    </row>
    <row r="23" spans="1:1">
      <c r="A23">
        <v>11009418</v>
      </c>
    </row>
    <row r="24" spans="1:1">
      <c r="A24">
        <v>11009447</v>
      </c>
    </row>
    <row r="25" spans="1:1">
      <c r="A25">
        <v>11009496</v>
      </c>
    </row>
    <row r="26" spans="1:1">
      <c r="A26">
        <v>11009538</v>
      </c>
    </row>
    <row r="27" spans="1:1">
      <c r="A27">
        <v>11009539</v>
      </c>
    </row>
    <row r="28" spans="1:1">
      <c r="A28">
        <v>11009541</v>
      </c>
    </row>
    <row r="29" spans="1:1">
      <c r="A29">
        <v>11009694</v>
      </c>
    </row>
    <row r="30" spans="1:1">
      <c r="A30">
        <v>11010153</v>
      </c>
    </row>
    <row r="31" spans="1:1">
      <c r="A31">
        <v>11010229</v>
      </c>
    </row>
    <row r="32" spans="1:1">
      <c r="A32">
        <v>11010462</v>
      </c>
    </row>
    <row r="33" spans="1:1">
      <c r="A33">
        <v>11010496</v>
      </c>
    </row>
    <row r="34" spans="1:1">
      <c r="A34">
        <v>11010498</v>
      </c>
    </row>
    <row r="35" spans="1:1">
      <c r="A35">
        <v>11010498</v>
      </c>
    </row>
    <row r="36" spans="1:1">
      <c r="A36">
        <v>11010567</v>
      </c>
    </row>
    <row r="37" spans="1:1">
      <c r="A37">
        <v>11010591</v>
      </c>
    </row>
    <row r="38" spans="1:1">
      <c r="A38">
        <v>11011279</v>
      </c>
    </row>
    <row r="39" spans="1:1">
      <c r="A39">
        <v>11011301</v>
      </c>
    </row>
    <row r="40" spans="1:1">
      <c r="A40">
        <v>11011473</v>
      </c>
    </row>
    <row r="41" spans="1:1">
      <c r="A41">
        <v>11011759</v>
      </c>
    </row>
    <row r="42" spans="1:1">
      <c r="A42">
        <v>11011960</v>
      </c>
    </row>
    <row r="43" spans="1:1">
      <c r="A43">
        <v>11012060</v>
      </c>
    </row>
    <row r="44" spans="1:1">
      <c r="A44">
        <v>11012061</v>
      </c>
    </row>
    <row r="45" spans="1:1">
      <c r="A45">
        <v>11012072</v>
      </c>
    </row>
    <row r="46" spans="1:1">
      <c r="A46">
        <v>11012083</v>
      </c>
    </row>
    <row r="47" spans="1:1">
      <c r="A47">
        <v>11012183</v>
      </c>
    </row>
    <row r="48" spans="1:1">
      <c r="A48">
        <v>11100173</v>
      </c>
    </row>
    <row r="49" spans="1:1">
      <c r="A49">
        <v>11100206</v>
      </c>
    </row>
    <row r="50" spans="1:1">
      <c r="A50">
        <v>11100262</v>
      </c>
    </row>
    <row r="51" spans="1:1">
      <c r="A51">
        <v>11100404</v>
      </c>
    </row>
    <row r="52" spans="1:1">
      <c r="A52">
        <v>11100640</v>
      </c>
    </row>
    <row r="53" spans="1:1">
      <c r="A53">
        <v>11100709</v>
      </c>
    </row>
    <row r="54" spans="1:1">
      <c r="A54">
        <v>11100789</v>
      </c>
    </row>
    <row r="55" spans="1:1">
      <c r="A55">
        <v>11100910</v>
      </c>
    </row>
    <row r="56" spans="1:1">
      <c r="A56">
        <v>11101067</v>
      </c>
    </row>
    <row r="57" spans="1:1">
      <c r="A57">
        <v>11102835</v>
      </c>
    </row>
    <row r="58" spans="1:1">
      <c r="A58">
        <v>11102866</v>
      </c>
    </row>
    <row r="59" spans="1:1">
      <c r="A59">
        <v>11103287</v>
      </c>
    </row>
    <row r="60" spans="1:1">
      <c r="A60">
        <v>11103337</v>
      </c>
    </row>
    <row r="61" spans="1:1">
      <c r="A61">
        <v>11103363</v>
      </c>
    </row>
    <row r="62" spans="1:1">
      <c r="A62">
        <v>11103531</v>
      </c>
    </row>
    <row r="63" spans="1:1">
      <c r="A63">
        <v>11104180</v>
      </c>
    </row>
    <row r="64" spans="1:1">
      <c r="A64">
        <v>11104276</v>
      </c>
    </row>
    <row r="65" spans="1:1">
      <c r="A65">
        <v>11104583</v>
      </c>
    </row>
    <row r="66" spans="1:1">
      <c r="A66">
        <v>11104773</v>
      </c>
    </row>
    <row r="67" spans="1:1">
      <c r="A67">
        <v>11104863</v>
      </c>
    </row>
    <row r="68" spans="1:1">
      <c r="A68">
        <v>11105126</v>
      </c>
    </row>
    <row r="69" spans="1:1">
      <c r="A69">
        <v>11105218</v>
      </c>
    </row>
    <row r="70" spans="1:1">
      <c r="A70">
        <v>11105373</v>
      </c>
    </row>
    <row r="71" spans="1:1">
      <c r="A71">
        <v>11105443</v>
      </c>
    </row>
    <row r="72" spans="1:1">
      <c r="A72">
        <v>11105566</v>
      </c>
    </row>
    <row r="73" spans="1:1">
      <c r="A73">
        <v>11105581</v>
      </c>
    </row>
    <row r="74" spans="1:1">
      <c r="A74">
        <v>11105595</v>
      </c>
    </row>
    <row r="75" spans="1:1">
      <c r="A75">
        <v>11105608</v>
      </c>
    </row>
    <row r="76" spans="1:1">
      <c r="A76">
        <v>11106054</v>
      </c>
    </row>
    <row r="77" spans="1:1">
      <c r="A77">
        <v>11106125</v>
      </c>
    </row>
    <row r="78" spans="1:1">
      <c r="A78">
        <v>11106216</v>
      </c>
    </row>
    <row r="79" spans="1:1">
      <c r="A79">
        <v>11106465</v>
      </c>
    </row>
    <row r="80" spans="1:1">
      <c r="A80">
        <v>11106566</v>
      </c>
    </row>
    <row r="81" spans="1:1">
      <c r="A81">
        <v>11106810</v>
      </c>
    </row>
    <row r="82" spans="1:1">
      <c r="A82">
        <v>11106972</v>
      </c>
    </row>
    <row r="83" spans="1:1">
      <c r="A83">
        <v>11107387</v>
      </c>
    </row>
    <row r="84" spans="1:1">
      <c r="A84">
        <v>11107489</v>
      </c>
    </row>
    <row r="85" spans="1:1">
      <c r="A85">
        <v>11107669</v>
      </c>
    </row>
    <row r="86" spans="1:1">
      <c r="A86">
        <v>11107732</v>
      </c>
    </row>
    <row r="87" spans="1:1">
      <c r="A87">
        <v>11107872</v>
      </c>
    </row>
    <row r="88" spans="1:1">
      <c r="A88">
        <v>11108083</v>
      </c>
    </row>
    <row r="89" spans="1:1">
      <c r="A89">
        <v>11108138</v>
      </c>
    </row>
    <row r="90" spans="1:1">
      <c r="A90">
        <v>11108334</v>
      </c>
    </row>
    <row r="91" spans="1:1">
      <c r="A91">
        <v>11108402</v>
      </c>
    </row>
    <row r="92" spans="1:1">
      <c r="A92">
        <v>11108654</v>
      </c>
    </row>
    <row r="93" spans="1:1">
      <c r="A93">
        <v>11108688</v>
      </c>
    </row>
    <row r="94" spans="1:1">
      <c r="A94">
        <v>11108852</v>
      </c>
    </row>
    <row r="95" spans="1:1">
      <c r="A95">
        <v>11108973</v>
      </c>
    </row>
    <row r="96" spans="1:1">
      <c r="A96">
        <v>11109005</v>
      </c>
    </row>
    <row r="97" spans="1:1">
      <c r="A97">
        <v>11109101</v>
      </c>
    </row>
    <row r="98" spans="1:1">
      <c r="A98">
        <v>11109305</v>
      </c>
    </row>
    <row r="99" spans="1:1">
      <c r="A99">
        <v>11109459</v>
      </c>
    </row>
    <row r="100" spans="1:1">
      <c r="A100">
        <v>11109502</v>
      </c>
    </row>
    <row r="101" spans="1:1">
      <c r="A101">
        <v>11109658</v>
      </c>
    </row>
    <row r="102" spans="1:1">
      <c r="A102">
        <v>11109792</v>
      </c>
    </row>
    <row r="103" spans="1:1">
      <c r="A103">
        <v>11109913</v>
      </c>
    </row>
    <row r="104" spans="1:1">
      <c r="A104">
        <v>11109937</v>
      </c>
    </row>
    <row r="105" spans="1:1">
      <c r="A105">
        <v>11109952</v>
      </c>
    </row>
    <row r="106" spans="1:1">
      <c r="A106">
        <v>11110025</v>
      </c>
    </row>
    <row r="107" spans="1:1">
      <c r="A107">
        <v>11110332</v>
      </c>
    </row>
    <row r="108" spans="1:1">
      <c r="A108">
        <v>11110361</v>
      </c>
    </row>
    <row r="109" spans="1:1">
      <c r="A109">
        <v>11110495</v>
      </c>
    </row>
    <row r="110" spans="1:1">
      <c r="A110">
        <v>11110672</v>
      </c>
    </row>
    <row r="111" spans="1:1">
      <c r="A111">
        <v>11110752</v>
      </c>
    </row>
    <row r="112" spans="1:1">
      <c r="A112">
        <v>11110873</v>
      </c>
    </row>
    <row r="113" spans="1:1">
      <c r="A113">
        <v>11111001</v>
      </c>
    </row>
    <row r="114" spans="1:1">
      <c r="A114">
        <v>11111187</v>
      </c>
    </row>
    <row r="115" spans="1:1">
      <c r="A115">
        <v>11111209</v>
      </c>
    </row>
    <row r="116" spans="1:1">
      <c r="A116">
        <v>11200211</v>
      </c>
    </row>
    <row r="117" spans="1:1">
      <c r="A117">
        <v>11200359</v>
      </c>
    </row>
    <row r="118" spans="1:1">
      <c r="A118">
        <v>11200510</v>
      </c>
    </row>
    <row r="119" spans="1:1">
      <c r="A119">
        <v>11200518</v>
      </c>
    </row>
    <row r="120" spans="1:1">
      <c r="A120">
        <v>11200672</v>
      </c>
    </row>
    <row r="121" spans="1:1">
      <c r="A121">
        <v>11200729</v>
      </c>
    </row>
    <row r="122" spans="1:1">
      <c r="A122">
        <v>11200988</v>
      </c>
    </row>
    <row r="123" spans="1:1">
      <c r="A123">
        <v>11200997</v>
      </c>
    </row>
    <row r="124" spans="1:1">
      <c r="A124">
        <v>11201176</v>
      </c>
    </row>
    <row r="125" spans="1:1">
      <c r="A125">
        <v>11201234</v>
      </c>
    </row>
    <row r="126" spans="1:1">
      <c r="A126">
        <v>11201279</v>
      </c>
    </row>
    <row r="127" spans="1:1">
      <c r="A127">
        <v>11201646</v>
      </c>
    </row>
    <row r="128" spans="1:1">
      <c r="A128">
        <v>11201850</v>
      </c>
    </row>
    <row r="129" spans="1:1">
      <c r="A129">
        <v>11201863</v>
      </c>
    </row>
    <row r="130" spans="1:1">
      <c r="A130">
        <v>11202184</v>
      </c>
    </row>
    <row r="131" spans="1:1">
      <c r="A131">
        <v>11202287</v>
      </c>
    </row>
    <row r="132" spans="1:1">
      <c r="A132">
        <v>11202333</v>
      </c>
    </row>
    <row r="133" spans="1:1">
      <c r="A133">
        <v>11202355</v>
      </c>
    </row>
    <row r="134" spans="1:1">
      <c r="A134">
        <v>11202802</v>
      </c>
    </row>
    <row r="135" spans="1:1">
      <c r="A135">
        <v>11202811</v>
      </c>
    </row>
    <row r="136" spans="1:1">
      <c r="A136">
        <v>11202854</v>
      </c>
    </row>
    <row r="137" spans="1:1">
      <c r="A137">
        <v>11202863</v>
      </c>
    </row>
    <row r="138" spans="1:1">
      <c r="A138">
        <v>11202975</v>
      </c>
    </row>
    <row r="139" spans="1:1">
      <c r="A139">
        <v>11203024</v>
      </c>
    </row>
    <row r="140" spans="1:1">
      <c r="A140">
        <v>11203079</v>
      </c>
    </row>
    <row r="141" spans="1:1">
      <c r="A141">
        <v>11203270</v>
      </c>
    </row>
    <row r="142" spans="1:1">
      <c r="A142">
        <v>11203301</v>
      </c>
    </row>
    <row r="143" spans="1:1">
      <c r="A143">
        <v>11203399</v>
      </c>
    </row>
    <row r="144" spans="1:1">
      <c r="A144">
        <v>11203445</v>
      </c>
    </row>
    <row r="145" spans="1:1">
      <c r="A145">
        <v>11203446</v>
      </c>
    </row>
    <row r="146" spans="1:1">
      <c r="A146">
        <v>11203489</v>
      </c>
    </row>
    <row r="147" spans="1:1">
      <c r="A147">
        <v>11203519</v>
      </c>
    </row>
    <row r="148" spans="1:1">
      <c r="A148">
        <v>11203670</v>
      </c>
    </row>
    <row r="149" spans="1:1">
      <c r="A149">
        <v>11203704</v>
      </c>
    </row>
    <row r="150" spans="1:1">
      <c r="A150">
        <v>11203794</v>
      </c>
    </row>
    <row r="151" spans="1:1">
      <c r="A151">
        <v>11203901</v>
      </c>
    </row>
    <row r="152" spans="1:1">
      <c r="A152">
        <v>11203978</v>
      </c>
    </row>
    <row r="153" spans="1:1">
      <c r="A153">
        <v>11203983</v>
      </c>
    </row>
    <row r="154" spans="1:1">
      <c r="A154">
        <v>11204021</v>
      </c>
    </row>
    <row r="155" spans="1:1">
      <c r="A155">
        <v>11204173</v>
      </c>
    </row>
    <row r="156" spans="1:1">
      <c r="A156">
        <v>11204245</v>
      </c>
    </row>
    <row r="157" spans="1:1">
      <c r="A157">
        <v>11204492</v>
      </c>
    </row>
    <row r="158" spans="1:1">
      <c r="A158">
        <v>11204541</v>
      </c>
    </row>
    <row r="159" spans="1:1">
      <c r="A159">
        <v>11204670</v>
      </c>
    </row>
    <row r="160" spans="1:1">
      <c r="A160">
        <v>11204734</v>
      </c>
    </row>
    <row r="161" spans="1:1">
      <c r="A161">
        <v>11204809</v>
      </c>
    </row>
    <row r="162" spans="1:1">
      <c r="A162">
        <v>11204830</v>
      </c>
    </row>
    <row r="163" spans="1:1">
      <c r="A163">
        <v>11205149</v>
      </c>
    </row>
    <row r="164" spans="1:1">
      <c r="A164">
        <v>11205729</v>
      </c>
    </row>
    <row r="165" spans="1:1">
      <c r="A165">
        <v>11205821</v>
      </c>
    </row>
    <row r="166" spans="1:1">
      <c r="A166">
        <v>11205894</v>
      </c>
    </row>
    <row r="167" spans="1:1">
      <c r="A167">
        <v>11205950</v>
      </c>
    </row>
    <row r="168" spans="1:1">
      <c r="A168">
        <v>11205982</v>
      </c>
    </row>
    <row r="169" spans="1:1">
      <c r="A169">
        <v>11206490</v>
      </c>
    </row>
    <row r="170" spans="1:1">
      <c r="A170">
        <v>11206503</v>
      </c>
    </row>
    <row r="171" spans="1:1">
      <c r="A171">
        <v>11206551</v>
      </c>
    </row>
    <row r="172" spans="1:1">
      <c r="A172">
        <v>11206551</v>
      </c>
    </row>
    <row r="173" spans="1:1">
      <c r="A173">
        <v>11206551</v>
      </c>
    </row>
    <row r="174" spans="1:1">
      <c r="A174">
        <v>11206551</v>
      </c>
    </row>
    <row r="175" spans="1:1">
      <c r="A175">
        <v>11206635</v>
      </c>
    </row>
    <row r="176" spans="1:1">
      <c r="A176">
        <v>11206827</v>
      </c>
    </row>
    <row r="177" spans="1:1">
      <c r="A177">
        <v>11206891</v>
      </c>
    </row>
    <row r="178" spans="1:1">
      <c r="A178">
        <v>11206902</v>
      </c>
    </row>
    <row r="179" spans="1:1">
      <c r="A179">
        <v>11207003</v>
      </c>
    </row>
    <row r="180" spans="1:1">
      <c r="A180">
        <v>11207019</v>
      </c>
    </row>
    <row r="181" spans="1:1">
      <c r="A181">
        <v>11207019</v>
      </c>
    </row>
    <row r="182" spans="1:1">
      <c r="A182">
        <v>11207020</v>
      </c>
    </row>
    <row r="183" spans="1:1">
      <c r="A183">
        <v>11207227</v>
      </c>
    </row>
    <row r="184" spans="1:1">
      <c r="A184">
        <v>11207280</v>
      </c>
    </row>
    <row r="185" spans="1:1">
      <c r="A185">
        <v>11207701</v>
      </c>
    </row>
    <row r="186" spans="1:1">
      <c r="A186">
        <v>11207754</v>
      </c>
    </row>
    <row r="187" spans="1:1">
      <c r="A187">
        <v>11208042</v>
      </c>
    </row>
    <row r="188" spans="1:1">
      <c r="A188">
        <v>11208089</v>
      </c>
    </row>
    <row r="189" spans="1:1">
      <c r="A189">
        <v>11208254</v>
      </c>
    </row>
    <row r="190" spans="1:1">
      <c r="A190">
        <v>11208304</v>
      </c>
    </row>
    <row r="191" spans="1:1">
      <c r="A191">
        <v>11208309</v>
      </c>
    </row>
    <row r="192" spans="1:1">
      <c r="A192">
        <v>11208374</v>
      </c>
    </row>
    <row r="193" spans="1:1">
      <c r="A193">
        <v>11208773</v>
      </c>
    </row>
    <row r="194" spans="1:1">
      <c r="A194">
        <v>11209104</v>
      </c>
    </row>
    <row r="195" spans="1:1">
      <c r="A195">
        <v>11209992</v>
      </c>
    </row>
    <row r="196" spans="1:1">
      <c r="A196">
        <v>11210564</v>
      </c>
    </row>
    <row r="197" spans="1:1">
      <c r="A197">
        <v>11210638</v>
      </c>
    </row>
    <row r="198" spans="1:1">
      <c r="A198">
        <v>11210830</v>
      </c>
    </row>
    <row r="199" spans="1:1">
      <c r="A199">
        <v>11210852</v>
      </c>
    </row>
    <row r="200" spans="1:1">
      <c r="A200">
        <v>11210870</v>
      </c>
    </row>
    <row r="201" spans="1:1">
      <c r="A201">
        <v>11210990</v>
      </c>
    </row>
    <row r="202" spans="1:1">
      <c r="A202">
        <v>11300159</v>
      </c>
    </row>
    <row r="203" spans="1:1">
      <c r="A203">
        <v>11300177</v>
      </c>
    </row>
    <row r="204" spans="1:1">
      <c r="A204">
        <v>11300384</v>
      </c>
    </row>
    <row r="205" spans="1:1">
      <c r="A205">
        <v>11300739</v>
      </c>
    </row>
    <row r="206" spans="1:1">
      <c r="A206">
        <v>11300924</v>
      </c>
    </row>
    <row r="207" spans="1:1">
      <c r="A207">
        <v>11300970</v>
      </c>
    </row>
    <row r="208" spans="1:1">
      <c r="A208">
        <v>11300987</v>
      </c>
    </row>
    <row r="209" spans="1:1">
      <c r="A209">
        <v>11301552</v>
      </c>
    </row>
    <row r="210" spans="1:1">
      <c r="A210">
        <v>11301762</v>
      </c>
    </row>
    <row r="211" spans="1:1">
      <c r="A211">
        <v>11301762</v>
      </c>
    </row>
    <row r="212" spans="1:1">
      <c r="A212">
        <v>11301852</v>
      </c>
    </row>
    <row r="213" spans="1:1">
      <c r="A213">
        <v>11301947</v>
      </c>
    </row>
    <row r="214" spans="1:1">
      <c r="A214">
        <v>11302047</v>
      </c>
    </row>
    <row r="215" spans="1:1">
      <c r="A215">
        <v>11302069</v>
      </c>
    </row>
    <row r="216" spans="1:1">
      <c r="A216">
        <v>11302136</v>
      </c>
    </row>
    <row r="217" spans="1:1">
      <c r="A217">
        <v>11302183</v>
      </c>
    </row>
    <row r="218" spans="1:1">
      <c r="A218">
        <v>11302511</v>
      </c>
    </row>
    <row r="219" spans="1:1">
      <c r="A219">
        <v>11302694</v>
      </c>
    </row>
    <row r="220" spans="1:1">
      <c r="A220">
        <v>11302922</v>
      </c>
    </row>
    <row r="221" spans="1:1">
      <c r="A221">
        <v>11302953</v>
      </c>
    </row>
    <row r="222" spans="1:1">
      <c r="A222">
        <v>11302991</v>
      </c>
    </row>
    <row r="223" spans="1:1">
      <c r="A223">
        <v>11303007</v>
      </c>
    </row>
    <row r="224" spans="1:1">
      <c r="A224">
        <v>11303195</v>
      </c>
    </row>
    <row r="225" spans="1:1">
      <c r="A225">
        <v>11303195</v>
      </c>
    </row>
    <row r="226" spans="1:1">
      <c r="A226">
        <v>11303349</v>
      </c>
    </row>
    <row r="227" spans="1:1">
      <c r="A227">
        <v>11303393</v>
      </c>
    </row>
    <row r="228" spans="1:1">
      <c r="A228">
        <v>11303522</v>
      </c>
    </row>
    <row r="229" spans="1:1">
      <c r="A229">
        <v>11303533</v>
      </c>
    </row>
    <row r="230" spans="1:1">
      <c r="A230">
        <v>11303601</v>
      </c>
    </row>
    <row r="231" spans="1:1">
      <c r="A231">
        <v>11303608</v>
      </c>
    </row>
    <row r="232" spans="1:1">
      <c r="A232">
        <v>11303710</v>
      </c>
    </row>
    <row r="233" spans="1:1">
      <c r="A233">
        <v>11303759</v>
      </c>
    </row>
    <row r="234" spans="1:1">
      <c r="A234">
        <v>11303930</v>
      </c>
    </row>
    <row r="235" spans="1:1">
      <c r="A235">
        <v>11304012</v>
      </c>
    </row>
    <row r="236" spans="1:1">
      <c r="A236">
        <v>11304102</v>
      </c>
    </row>
    <row r="237" spans="1:1">
      <c r="A237">
        <v>11304128</v>
      </c>
    </row>
    <row r="238" spans="1:1">
      <c r="A238">
        <v>11304309</v>
      </c>
    </row>
    <row r="239" spans="1:1">
      <c r="A239">
        <v>11304372</v>
      </c>
    </row>
    <row r="240" spans="1:1">
      <c r="A240">
        <v>11304601</v>
      </c>
    </row>
    <row r="241" spans="1:1">
      <c r="A241">
        <v>11304656</v>
      </c>
    </row>
    <row r="242" spans="1:1">
      <c r="A242">
        <v>11304763</v>
      </c>
    </row>
    <row r="243" spans="1:1">
      <c r="A243">
        <v>11304775</v>
      </c>
    </row>
    <row r="244" spans="1:1">
      <c r="A244">
        <v>11304937</v>
      </c>
    </row>
    <row r="245" spans="1:1">
      <c r="A245">
        <v>11305010</v>
      </c>
    </row>
    <row r="246" spans="1:1">
      <c r="A246">
        <v>11305032</v>
      </c>
    </row>
    <row r="247" spans="1:1">
      <c r="A247">
        <v>11305088</v>
      </c>
    </row>
    <row r="248" spans="1:1">
      <c r="A248">
        <v>11305115</v>
      </c>
    </row>
    <row r="249" spans="1:1">
      <c r="A249">
        <v>11305271</v>
      </c>
    </row>
    <row r="250" spans="1:1">
      <c r="A250">
        <v>11305287</v>
      </c>
    </row>
    <row r="251" spans="1:1">
      <c r="A251">
        <v>11305341</v>
      </c>
    </row>
    <row r="252" spans="1:1">
      <c r="A252">
        <v>11305692</v>
      </c>
    </row>
    <row r="253" spans="1:1">
      <c r="A253">
        <v>11305728</v>
      </c>
    </row>
    <row r="254" spans="1:1">
      <c r="A254">
        <v>11305811</v>
      </c>
    </row>
    <row r="255" spans="1:1">
      <c r="A255">
        <v>11305821</v>
      </c>
    </row>
    <row r="256" spans="1:1">
      <c r="A256">
        <v>11305826</v>
      </c>
    </row>
    <row r="257" spans="1:1">
      <c r="A257">
        <v>11306021</v>
      </c>
    </row>
    <row r="258" spans="1:1">
      <c r="A258">
        <v>11306814</v>
      </c>
    </row>
    <row r="259" spans="1:1">
      <c r="A259">
        <v>11307302</v>
      </c>
    </row>
    <row r="260" spans="1:1">
      <c r="A260">
        <v>11307554</v>
      </c>
    </row>
    <row r="261" spans="1:1">
      <c r="A261">
        <v>11307578</v>
      </c>
    </row>
    <row r="262" spans="1:1">
      <c r="A262">
        <v>11307662</v>
      </c>
    </row>
    <row r="263" spans="1:1">
      <c r="A263">
        <v>11307781</v>
      </c>
    </row>
    <row r="264" spans="1:1">
      <c r="A264">
        <v>11307859</v>
      </c>
    </row>
    <row r="265" spans="1:1">
      <c r="A265">
        <v>11307881</v>
      </c>
    </row>
    <row r="266" spans="1:1">
      <c r="A266">
        <v>11308052</v>
      </c>
    </row>
    <row r="267" spans="1:1">
      <c r="A267">
        <v>11308077</v>
      </c>
    </row>
    <row r="268" spans="1:1">
      <c r="A268">
        <v>11308146</v>
      </c>
    </row>
    <row r="269" spans="1:1">
      <c r="A269">
        <v>11308186</v>
      </c>
    </row>
    <row r="270" spans="1:1">
      <c r="A270">
        <v>11308199</v>
      </c>
    </row>
    <row r="271" spans="1:1">
      <c r="A271">
        <v>11308295</v>
      </c>
    </row>
    <row r="272" spans="1:1">
      <c r="A272">
        <v>11308332</v>
      </c>
    </row>
    <row r="273" spans="1:1">
      <c r="A273">
        <v>11308603</v>
      </c>
    </row>
    <row r="274" spans="1:1">
      <c r="A274">
        <v>11308646</v>
      </c>
    </row>
    <row r="275" spans="1:1">
      <c r="A275">
        <v>11308929</v>
      </c>
    </row>
    <row r="276" spans="1:1">
      <c r="A276">
        <v>11309027</v>
      </c>
    </row>
    <row r="277" spans="1:1">
      <c r="A277">
        <v>11309093</v>
      </c>
    </row>
    <row r="278" spans="1:1">
      <c r="A278">
        <v>11309261</v>
      </c>
    </row>
    <row r="279" spans="1:1">
      <c r="A279">
        <v>11309372</v>
      </c>
    </row>
    <row r="280" spans="1:1">
      <c r="A280">
        <v>11309450</v>
      </c>
    </row>
    <row r="281" spans="1:1">
      <c r="A281">
        <v>11309571</v>
      </c>
    </row>
    <row r="282" spans="1:1">
      <c r="A282">
        <v>11309597</v>
      </c>
    </row>
    <row r="283" spans="1:1">
      <c r="A283">
        <v>11309598</v>
      </c>
    </row>
    <row r="284" spans="1:1">
      <c r="A284">
        <v>11309641</v>
      </c>
    </row>
    <row r="285" spans="1:1">
      <c r="A285">
        <v>11309769</v>
      </c>
    </row>
    <row r="286" spans="1:1">
      <c r="A286">
        <v>11309916</v>
      </c>
    </row>
    <row r="287" spans="1:1">
      <c r="A287">
        <v>11309939</v>
      </c>
    </row>
    <row r="288" spans="1:1">
      <c r="A288">
        <v>11310224</v>
      </c>
    </row>
    <row r="289" spans="1:1">
      <c r="A289">
        <v>11310291</v>
      </c>
    </row>
    <row r="290" spans="1:1">
      <c r="A290">
        <v>11310320</v>
      </c>
    </row>
    <row r="291" spans="1:1">
      <c r="A291">
        <v>11310338</v>
      </c>
    </row>
    <row r="292" spans="1:1">
      <c r="A292">
        <v>11310599</v>
      </c>
    </row>
    <row r="293" spans="1:1">
      <c r="A293">
        <v>11310609</v>
      </c>
    </row>
    <row r="294" spans="1:1">
      <c r="A294">
        <v>11310630</v>
      </c>
    </row>
    <row r="295" spans="1:1">
      <c r="A295">
        <v>11310644</v>
      </c>
    </row>
    <row r="296" spans="1:1">
      <c r="A296">
        <v>11310781</v>
      </c>
    </row>
    <row r="297" spans="1:1">
      <c r="A297">
        <v>11310997</v>
      </c>
    </row>
    <row r="298" spans="1:1">
      <c r="A298">
        <v>11311081</v>
      </c>
    </row>
    <row r="299" spans="1:1">
      <c r="A299">
        <v>11311137</v>
      </c>
    </row>
    <row r="300" spans="1:1">
      <c r="A300">
        <v>11311213</v>
      </c>
    </row>
    <row r="301" spans="1:1">
      <c r="A301">
        <v>11311375</v>
      </c>
    </row>
    <row r="302" spans="1:1">
      <c r="A302">
        <v>11400196</v>
      </c>
    </row>
    <row r="303" spans="1:1">
      <c r="A303">
        <v>11400403</v>
      </c>
    </row>
    <row r="304" spans="1:1">
      <c r="A304">
        <v>11400430</v>
      </c>
    </row>
    <row r="305" spans="1:1">
      <c r="A305">
        <v>11400459</v>
      </c>
    </row>
    <row r="306" spans="1:1">
      <c r="A306">
        <v>11400475</v>
      </c>
    </row>
    <row r="307" spans="1:1">
      <c r="A307">
        <v>11400491</v>
      </c>
    </row>
    <row r="308" spans="1:1">
      <c r="A308">
        <v>11400517</v>
      </c>
    </row>
    <row r="309" spans="1:1">
      <c r="A309">
        <v>11400577</v>
      </c>
    </row>
    <row r="310" spans="1:1">
      <c r="A310">
        <v>11400730</v>
      </c>
    </row>
    <row r="311" spans="1:1">
      <c r="A311">
        <v>11400821</v>
      </c>
    </row>
    <row r="312" spans="1:1">
      <c r="A312">
        <v>11400845</v>
      </c>
    </row>
    <row r="313" spans="1:1">
      <c r="A313">
        <v>11400909</v>
      </c>
    </row>
    <row r="314" spans="1:1">
      <c r="A314">
        <v>11400942</v>
      </c>
    </row>
    <row r="315" spans="1:1">
      <c r="A315">
        <v>11400943</v>
      </c>
    </row>
    <row r="316" spans="1:1">
      <c r="A316">
        <v>11401041</v>
      </c>
    </row>
    <row r="317" spans="1:1">
      <c r="A317">
        <v>11401042</v>
      </c>
    </row>
    <row r="318" spans="1:1">
      <c r="A318">
        <v>11401083</v>
      </c>
    </row>
    <row r="319" spans="1:1">
      <c r="A319">
        <v>11401132</v>
      </c>
    </row>
    <row r="320" spans="1:1">
      <c r="A320">
        <v>11401140</v>
      </c>
    </row>
    <row r="321" spans="1:1">
      <c r="A321">
        <v>11401166</v>
      </c>
    </row>
    <row r="322" spans="1:1">
      <c r="A322">
        <v>11401173</v>
      </c>
    </row>
    <row r="323" spans="1:1">
      <c r="A323">
        <v>11401235</v>
      </c>
    </row>
    <row r="324" spans="1:1">
      <c r="A324">
        <v>11401274</v>
      </c>
    </row>
    <row r="325" spans="1:1">
      <c r="A325">
        <v>11401288</v>
      </c>
    </row>
    <row r="326" spans="1:1">
      <c r="A326">
        <v>11401315</v>
      </c>
    </row>
    <row r="327" spans="1:1">
      <c r="A327">
        <v>11401322</v>
      </c>
    </row>
    <row r="328" spans="1:1">
      <c r="A328">
        <v>11401336</v>
      </c>
    </row>
    <row r="329" spans="1:1">
      <c r="A329">
        <v>11401542</v>
      </c>
    </row>
    <row r="330" spans="1:1">
      <c r="A330">
        <v>11401571</v>
      </c>
    </row>
    <row r="331" spans="1:1">
      <c r="A331">
        <v>11401601</v>
      </c>
    </row>
    <row r="332" spans="1:1">
      <c r="A332">
        <v>11401653</v>
      </c>
    </row>
    <row r="333" spans="1:1">
      <c r="A333">
        <v>11401733</v>
      </c>
    </row>
    <row r="334" spans="1:1">
      <c r="A334">
        <v>11401773</v>
      </c>
    </row>
    <row r="335" spans="1:1">
      <c r="A335">
        <v>11401774</v>
      </c>
    </row>
    <row r="336" spans="1:1">
      <c r="A336">
        <v>11401814</v>
      </c>
    </row>
    <row r="337" spans="1:1">
      <c r="A337">
        <v>11401848</v>
      </c>
    </row>
    <row r="338" spans="1:1">
      <c r="A338">
        <v>11401901</v>
      </c>
    </row>
    <row r="339" spans="1:1">
      <c r="A339">
        <v>11401902</v>
      </c>
    </row>
    <row r="340" spans="1:1">
      <c r="A340">
        <v>11401994</v>
      </c>
    </row>
    <row r="341" spans="1:1">
      <c r="A341">
        <v>11402008</v>
      </c>
    </row>
    <row r="342" spans="1:1">
      <c r="A342">
        <v>11402057</v>
      </c>
    </row>
    <row r="343" spans="1:1">
      <c r="A343">
        <v>11402063</v>
      </c>
    </row>
    <row r="344" spans="1:1">
      <c r="A344">
        <v>11402071</v>
      </c>
    </row>
    <row r="345" spans="1:1">
      <c r="A345">
        <v>11402149</v>
      </c>
    </row>
    <row r="346" spans="1:1">
      <c r="A346">
        <v>11402176</v>
      </c>
    </row>
    <row r="347" spans="1:1">
      <c r="A347">
        <v>11402183</v>
      </c>
    </row>
    <row r="348" spans="1:1">
      <c r="A348">
        <v>11402376</v>
      </c>
    </row>
    <row r="349" spans="1:1">
      <c r="A349">
        <v>11402463</v>
      </c>
    </row>
    <row r="350" spans="1:1">
      <c r="A350">
        <v>11402678</v>
      </c>
    </row>
    <row r="351" spans="1:1">
      <c r="A351">
        <v>11402703</v>
      </c>
    </row>
    <row r="352" spans="1:1">
      <c r="A352">
        <v>11402714</v>
      </c>
    </row>
    <row r="353" spans="1:1">
      <c r="A353">
        <v>11402801</v>
      </c>
    </row>
    <row r="354" spans="1:1">
      <c r="A354">
        <v>11402916</v>
      </c>
    </row>
    <row r="355" spans="1:1">
      <c r="A355">
        <v>11403009</v>
      </c>
    </row>
    <row r="356" spans="1:1">
      <c r="A356">
        <v>11403037</v>
      </c>
    </row>
    <row r="357" spans="1:1">
      <c r="A357">
        <v>11403041</v>
      </c>
    </row>
    <row r="358" spans="1:1">
      <c r="A358">
        <v>11403045</v>
      </c>
    </row>
    <row r="359" spans="1:1">
      <c r="A359">
        <v>11403063</v>
      </c>
    </row>
    <row r="360" spans="1:1">
      <c r="A360">
        <v>11403103</v>
      </c>
    </row>
    <row r="361" spans="1:1">
      <c r="A361">
        <v>11403136</v>
      </c>
    </row>
    <row r="362" spans="1:1">
      <c r="A362">
        <v>11403186</v>
      </c>
    </row>
    <row r="363" spans="1:1">
      <c r="A363">
        <v>11403224</v>
      </c>
    </row>
    <row r="364" spans="1:1">
      <c r="A364">
        <v>11403255</v>
      </c>
    </row>
    <row r="365" spans="1:1">
      <c r="A365">
        <v>11403279</v>
      </c>
    </row>
    <row r="366" spans="1:1">
      <c r="A366">
        <v>11403319</v>
      </c>
    </row>
    <row r="367" spans="1:1">
      <c r="A367">
        <v>11403373</v>
      </c>
    </row>
    <row r="368" spans="1:1">
      <c r="A368">
        <v>11403385</v>
      </c>
    </row>
    <row r="369" spans="1:1">
      <c r="A369">
        <v>11403425</v>
      </c>
    </row>
    <row r="370" spans="1:1">
      <c r="A370">
        <v>11403466</v>
      </c>
    </row>
    <row r="371" spans="1:1">
      <c r="A371">
        <v>11403471</v>
      </c>
    </row>
    <row r="372" spans="1:1">
      <c r="A372">
        <v>11403471</v>
      </c>
    </row>
    <row r="373" spans="1:1">
      <c r="A373">
        <v>11403535</v>
      </c>
    </row>
    <row r="374" spans="1:1">
      <c r="A374">
        <v>11403562</v>
      </c>
    </row>
    <row r="375" spans="1:1">
      <c r="A375">
        <v>11403566</v>
      </c>
    </row>
    <row r="376" spans="1:1">
      <c r="A376">
        <v>11403586</v>
      </c>
    </row>
    <row r="377" spans="1:1">
      <c r="A377">
        <v>11403587</v>
      </c>
    </row>
    <row r="378" spans="1:1">
      <c r="A378">
        <v>11403733</v>
      </c>
    </row>
    <row r="379" spans="1:1">
      <c r="A379">
        <v>11403805</v>
      </c>
    </row>
    <row r="380" spans="1:1">
      <c r="A380">
        <v>11403960</v>
      </c>
    </row>
    <row r="381" spans="1:1">
      <c r="A381">
        <v>11403980</v>
      </c>
    </row>
    <row r="382" spans="1:1">
      <c r="A382">
        <v>11404043</v>
      </c>
    </row>
    <row r="383" spans="1:1">
      <c r="A383">
        <v>11404191</v>
      </c>
    </row>
    <row r="384" spans="1:1">
      <c r="A384">
        <v>11404227</v>
      </c>
    </row>
    <row r="385" spans="1:1">
      <c r="A385">
        <v>11404302</v>
      </c>
    </row>
    <row r="386" spans="1:1">
      <c r="A386">
        <v>11404391</v>
      </c>
    </row>
    <row r="387" spans="1:1">
      <c r="A387">
        <v>11404398</v>
      </c>
    </row>
    <row r="388" spans="1:1">
      <c r="A388">
        <v>11404446</v>
      </c>
    </row>
    <row r="389" spans="1:1">
      <c r="A389">
        <v>11404509</v>
      </c>
    </row>
    <row r="390" spans="1:1">
      <c r="A390">
        <v>11404581</v>
      </c>
    </row>
    <row r="391" spans="1:1">
      <c r="A391">
        <v>11404600</v>
      </c>
    </row>
    <row r="392" spans="1:1">
      <c r="A392">
        <v>11404716</v>
      </c>
    </row>
    <row r="393" spans="1:1">
      <c r="A393">
        <v>11404740</v>
      </c>
    </row>
    <row r="394" spans="1:1">
      <c r="A394">
        <v>11404741</v>
      </c>
    </row>
    <row r="395" spans="1:1">
      <c r="A395">
        <v>11404741</v>
      </c>
    </row>
    <row r="396" spans="1:1">
      <c r="A396">
        <v>11404766</v>
      </c>
    </row>
    <row r="397" spans="1:1">
      <c r="A397">
        <v>11404857</v>
      </c>
    </row>
    <row r="398" spans="1:1">
      <c r="A398">
        <v>11404917</v>
      </c>
    </row>
    <row r="399" spans="1:1">
      <c r="A399">
        <v>11404961</v>
      </c>
    </row>
    <row r="400" spans="1:1">
      <c r="A400">
        <v>11404983</v>
      </c>
    </row>
    <row r="401" spans="1:1">
      <c r="A401">
        <v>11404986</v>
      </c>
    </row>
    <row r="402" spans="1:1">
      <c r="A402">
        <v>11405173</v>
      </c>
    </row>
    <row r="403" spans="1:1">
      <c r="A403">
        <v>11405220</v>
      </c>
    </row>
    <row r="404" spans="1:1">
      <c r="A404">
        <v>11405282</v>
      </c>
    </row>
    <row r="405" spans="1:1">
      <c r="A405">
        <v>11405399</v>
      </c>
    </row>
    <row r="406" spans="1:1">
      <c r="A406">
        <v>11405406</v>
      </c>
    </row>
    <row r="407" spans="1:1">
      <c r="A407">
        <v>11405415</v>
      </c>
    </row>
    <row r="408" spans="1:1">
      <c r="A408">
        <v>11405518</v>
      </c>
    </row>
    <row r="409" spans="1:1">
      <c r="A409">
        <v>11405609</v>
      </c>
    </row>
    <row r="410" spans="1:1">
      <c r="A410">
        <v>11405714</v>
      </c>
    </row>
    <row r="411" spans="1:1">
      <c r="A411">
        <v>11405881</v>
      </c>
    </row>
    <row r="412" spans="1:1">
      <c r="A412">
        <v>11405892</v>
      </c>
    </row>
    <row r="413" spans="1:1">
      <c r="A413">
        <v>11405987</v>
      </c>
    </row>
    <row r="414" spans="1:1">
      <c r="A414">
        <v>11406134</v>
      </c>
    </row>
    <row r="415" spans="1:1">
      <c r="A415">
        <v>11406158</v>
      </c>
    </row>
    <row r="416" spans="1:1">
      <c r="A416">
        <v>11406233</v>
      </c>
    </row>
    <row r="417" spans="1:1">
      <c r="A417">
        <v>11406234</v>
      </c>
    </row>
    <row r="418" spans="1:1">
      <c r="A418">
        <v>11406351</v>
      </c>
    </row>
    <row r="419" spans="1:1">
      <c r="A419">
        <v>11406420</v>
      </c>
    </row>
    <row r="420" spans="1:1">
      <c r="A420">
        <v>11406554</v>
      </c>
    </row>
    <row r="421" spans="1:1">
      <c r="A421">
        <v>11406722</v>
      </c>
    </row>
    <row r="422" spans="1:1">
      <c r="A422">
        <v>11406759</v>
      </c>
    </row>
    <row r="423" spans="1:1">
      <c r="A423">
        <v>11406765</v>
      </c>
    </row>
    <row r="424" spans="1:1">
      <c r="A424">
        <v>11406792</v>
      </c>
    </row>
    <row r="425" spans="1:1">
      <c r="A425">
        <v>11406864</v>
      </c>
    </row>
    <row r="426" spans="1:1">
      <c r="A426">
        <v>11406913</v>
      </c>
    </row>
    <row r="427" spans="1:1">
      <c r="A427">
        <v>11407175</v>
      </c>
    </row>
    <row r="428" spans="1:1">
      <c r="A428">
        <v>11407320</v>
      </c>
    </row>
    <row r="429" spans="1:1">
      <c r="A429">
        <v>11407340</v>
      </c>
    </row>
    <row r="430" spans="1:1">
      <c r="A430">
        <v>11407361</v>
      </c>
    </row>
    <row r="431" spans="1:1">
      <c r="A431">
        <v>11407369</v>
      </c>
    </row>
    <row r="432" spans="1:1">
      <c r="A432">
        <v>11407424</v>
      </c>
    </row>
    <row r="433" spans="1:1">
      <c r="A433">
        <v>11407428</v>
      </c>
    </row>
    <row r="434" spans="1:1">
      <c r="A434">
        <v>11407500</v>
      </c>
    </row>
    <row r="435" spans="1:1">
      <c r="A435">
        <v>11407525</v>
      </c>
    </row>
    <row r="436" spans="1:1">
      <c r="A436">
        <v>11407596</v>
      </c>
    </row>
    <row r="437" spans="1:1">
      <c r="A437">
        <v>11407703</v>
      </c>
    </row>
    <row r="438" spans="1:1">
      <c r="A438">
        <v>11407802</v>
      </c>
    </row>
    <row r="439" spans="1:1">
      <c r="A439">
        <v>11407846</v>
      </c>
    </row>
    <row r="440" spans="1:1">
      <c r="A440">
        <v>11407872</v>
      </c>
    </row>
    <row r="441" spans="1:1">
      <c r="A441">
        <v>11407937</v>
      </c>
    </row>
    <row r="442" spans="1:1">
      <c r="A442">
        <v>11407993</v>
      </c>
    </row>
    <row r="443" spans="1:1">
      <c r="A443">
        <v>11408076</v>
      </c>
    </row>
    <row r="444" spans="1:1">
      <c r="A444">
        <v>11408081</v>
      </c>
    </row>
    <row r="445" spans="1:1">
      <c r="A445">
        <v>11408086</v>
      </c>
    </row>
    <row r="446" spans="1:1">
      <c r="A446">
        <v>11408130</v>
      </c>
    </row>
    <row r="447" spans="1:1">
      <c r="A447">
        <v>11408169</v>
      </c>
    </row>
    <row r="448" spans="1:1">
      <c r="A448">
        <v>11408205</v>
      </c>
    </row>
    <row r="449" spans="1:1">
      <c r="A449">
        <v>11408249</v>
      </c>
    </row>
    <row r="450" spans="1:1">
      <c r="A450">
        <v>11408252</v>
      </c>
    </row>
    <row r="451" spans="1:1">
      <c r="A451">
        <v>11408264</v>
      </c>
    </row>
    <row r="452" spans="1:1">
      <c r="A452">
        <v>11408300</v>
      </c>
    </row>
    <row r="453" spans="1:1">
      <c r="A453">
        <v>11408316</v>
      </c>
    </row>
    <row r="454" spans="1:1">
      <c r="A454">
        <v>11408343</v>
      </c>
    </row>
    <row r="455" spans="1:1">
      <c r="A455">
        <v>11408363</v>
      </c>
    </row>
    <row r="456" spans="1:1">
      <c r="A456">
        <v>11408370</v>
      </c>
    </row>
    <row r="457" spans="1:1">
      <c r="A457">
        <v>11408424</v>
      </c>
    </row>
    <row r="458" spans="1:1">
      <c r="A458">
        <v>11408442</v>
      </c>
    </row>
    <row r="459" spans="1:1">
      <c r="A459">
        <v>11408553</v>
      </c>
    </row>
    <row r="460" spans="1:1">
      <c r="A460">
        <v>11408570</v>
      </c>
    </row>
    <row r="461" spans="1:1">
      <c r="A461">
        <v>11408575</v>
      </c>
    </row>
    <row r="462" spans="1:1">
      <c r="A462">
        <v>11408633</v>
      </c>
    </row>
    <row r="463" spans="1:1">
      <c r="A463">
        <v>11408694</v>
      </c>
    </row>
    <row r="464" spans="1:1">
      <c r="A464">
        <v>11408714</v>
      </c>
    </row>
    <row r="465" spans="1:1">
      <c r="A465">
        <v>11408758</v>
      </c>
    </row>
    <row r="466" spans="1:1">
      <c r="A466">
        <v>11408901</v>
      </c>
    </row>
    <row r="467" spans="1:1">
      <c r="A467">
        <v>11408928</v>
      </c>
    </row>
    <row r="468" spans="1:1">
      <c r="A468">
        <v>11408970</v>
      </c>
    </row>
    <row r="469" spans="1:1">
      <c r="A469">
        <v>11408992</v>
      </c>
    </row>
    <row r="470" spans="1:1">
      <c r="A470">
        <v>11409069</v>
      </c>
    </row>
    <row r="471" spans="1:1">
      <c r="A471">
        <v>11409092</v>
      </c>
    </row>
    <row r="472" spans="1:1">
      <c r="A472">
        <v>11409097</v>
      </c>
    </row>
    <row r="473" spans="1:1">
      <c r="A473">
        <v>11409144</v>
      </c>
    </row>
    <row r="474" spans="1:1">
      <c r="A474">
        <v>11409171</v>
      </c>
    </row>
    <row r="475" spans="1:1">
      <c r="A475">
        <v>11409287</v>
      </c>
    </row>
    <row r="476" spans="1:1">
      <c r="A476">
        <v>11409298</v>
      </c>
    </row>
    <row r="477" spans="1:1">
      <c r="A477">
        <v>11409395</v>
      </c>
    </row>
    <row r="478" spans="1:1">
      <c r="A478">
        <v>11409438</v>
      </c>
    </row>
    <row r="479" spans="1:1">
      <c r="A479">
        <v>11409478</v>
      </c>
    </row>
    <row r="480" spans="1:1">
      <c r="A480">
        <v>11409478</v>
      </c>
    </row>
    <row r="481" spans="1:1">
      <c r="A481">
        <v>11409504</v>
      </c>
    </row>
    <row r="482" spans="1:1">
      <c r="A482">
        <v>11409577</v>
      </c>
    </row>
    <row r="483" spans="1:1">
      <c r="A483">
        <v>11409599</v>
      </c>
    </row>
    <row r="484" spans="1:1">
      <c r="A484">
        <v>11409672</v>
      </c>
    </row>
    <row r="485" spans="1:1">
      <c r="A485">
        <v>11409806</v>
      </c>
    </row>
    <row r="486" spans="1:1">
      <c r="A486">
        <v>11409825</v>
      </c>
    </row>
    <row r="487" spans="1:1">
      <c r="A487">
        <v>11409928</v>
      </c>
    </row>
    <row r="488" spans="1:1">
      <c r="A488">
        <v>11409980</v>
      </c>
    </row>
    <row r="489" spans="1:1">
      <c r="A489">
        <v>11409993</v>
      </c>
    </row>
    <row r="490" spans="1:1">
      <c r="A490">
        <v>11410020</v>
      </c>
    </row>
    <row r="491" spans="1:1">
      <c r="A491">
        <v>11410043</v>
      </c>
    </row>
    <row r="492" spans="1:1">
      <c r="A492">
        <v>11410092</v>
      </c>
    </row>
    <row r="493" spans="1:1">
      <c r="A493">
        <v>11410131</v>
      </c>
    </row>
    <row r="494" spans="1:1">
      <c r="A494">
        <v>11410148</v>
      </c>
    </row>
    <row r="495" spans="1:1">
      <c r="A495">
        <v>11410155</v>
      </c>
    </row>
    <row r="496" spans="1:1">
      <c r="A496">
        <v>11410202</v>
      </c>
    </row>
    <row r="497" spans="1:1">
      <c r="A497">
        <v>11410268</v>
      </c>
    </row>
    <row r="498" spans="1:1">
      <c r="A498">
        <v>11410295</v>
      </c>
    </row>
    <row r="499" spans="1:1">
      <c r="A499">
        <v>11410321</v>
      </c>
    </row>
    <row r="500" spans="1:1">
      <c r="A500">
        <v>11410365</v>
      </c>
    </row>
    <row r="501" spans="1:1">
      <c r="A501">
        <v>11410418</v>
      </c>
    </row>
    <row r="502" spans="1:1">
      <c r="A502">
        <v>11410493</v>
      </c>
    </row>
    <row r="503" spans="1:1">
      <c r="A503">
        <v>11410544</v>
      </c>
    </row>
    <row r="504" spans="1:1">
      <c r="A504">
        <v>11410567</v>
      </c>
    </row>
    <row r="505" spans="1:1">
      <c r="A505">
        <v>11410638</v>
      </c>
    </row>
    <row r="506" spans="1:1">
      <c r="A506">
        <v>11410646</v>
      </c>
    </row>
    <row r="507" spans="1:1">
      <c r="A507">
        <v>11410680</v>
      </c>
    </row>
    <row r="508" spans="1:1">
      <c r="A508">
        <v>11410709</v>
      </c>
    </row>
    <row r="509" spans="1:1">
      <c r="A509">
        <v>11410731</v>
      </c>
    </row>
    <row r="510" spans="1:1">
      <c r="A510">
        <v>11410737</v>
      </c>
    </row>
    <row r="511" spans="1:1">
      <c r="A511">
        <v>11410761</v>
      </c>
    </row>
    <row r="512" spans="1:1">
      <c r="A512">
        <v>11410801</v>
      </c>
    </row>
    <row r="513" spans="1:1">
      <c r="A513">
        <v>11410808</v>
      </c>
    </row>
    <row r="514" spans="1:1">
      <c r="A514">
        <v>11410815</v>
      </c>
    </row>
    <row r="515" spans="1:1">
      <c r="A515">
        <v>11410847</v>
      </c>
    </row>
    <row r="516" spans="1:1">
      <c r="A516">
        <v>11410848</v>
      </c>
    </row>
    <row r="517" spans="1:1">
      <c r="A517">
        <v>11410899</v>
      </c>
    </row>
    <row r="518" spans="1:1">
      <c r="A518">
        <v>11410960</v>
      </c>
    </row>
    <row r="519" spans="1:1">
      <c r="A519">
        <v>11410990</v>
      </c>
    </row>
    <row r="520" spans="1:1">
      <c r="A520">
        <v>11411016</v>
      </c>
    </row>
    <row r="521" spans="1:1">
      <c r="A521">
        <v>11411040</v>
      </c>
    </row>
    <row r="522" spans="1:1">
      <c r="A522">
        <v>11411084</v>
      </c>
    </row>
    <row r="523" spans="1:1">
      <c r="A523">
        <v>11411110</v>
      </c>
    </row>
    <row r="524" spans="1:1">
      <c r="A524">
        <v>11411122</v>
      </c>
    </row>
    <row r="525" spans="1:1">
      <c r="A525">
        <v>11411143</v>
      </c>
    </row>
    <row r="526" spans="1:1">
      <c r="A526">
        <v>11411175</v>
      </c>
    </row>
    <row r="527" spans="1:1">
      <c r="A527">
        <v>11411189</v>
      </c>
    </row>
    <row r="528" spans="1:1">
      <c r="A528">
        <v>11411216</v>
      </c>
    </row>
    <row r="529" spans="1:1">
      <c r="A529">
        <v>11411251</v>
      </c>
    </row>
    <row r="530" spans="1:1">
      <c r="A530">
        <v>11411258</v>
      </c>
    </row>
    <row r="531" spans="1:1">
      <c r="A531">
        <v>11411297</v>
      </c>
    </row>
    <row r="532" spans="1:1">
      <c r="A532">
        <v>11411319</v>
      </c>
    </row>
    <row r="533" spans="1:1">
      <c r="A533">
        <v>11411326</v>
      </c>
    </row>
    <row r="534" spans="1:1">
      <c r="A534">
        <v>11411346</v>
      </c>
    </row>
    <row r="535" spans="1:1">
      <c r="A535">
        <v>11411374</v>
      </c>
    </row>
    <row r="536" spans="1:1">
      <c r="A536">
        <v>11411417</v>
      </c>
    </row>
    <row r="537" spans="1:1">
      <c r="A537">
        <v>11411551</v>
      </c>
    </row>
    <row r="538" spans="1:1">
      <c r="A538">
        <v>11411576</v>
      </c>
    </row>
    <row r="539" spans="1:1">
      <c r="A539">
        <v>11411578</v>
      </c>
    </row>
    <row r="540" spans="1:1">
      <c r="A540">
        <v>11411639</v>
      </c>
    </row>
    <row r="541" spans="1:1">
      <c r="A541">
        <v>11411645</v>
      </c>
    </row>
    <row r="542" spans="1:1">
      <c r="A542">
        <v>11411679</v>
      </c>
    </row>
    <row r="543" spans="1:1">
      <c r="A543">
        <v>11411700</v>
      </c>
    </row>
    <row r="544" spans="1:1">
      <c r="A544">
        <v>11411787</v>
      </c>
    </row>
    <row r="545" spans="1:1">
      <c r="A545">
        <v>11411833</v>
      </c>
    </row>
    <row r="546" spans="1:1">
      <c r="A546">
        <v>11411932</v>
      </c>
    </row>
    <row r="547" spans="1:1">
      <c r="A547">
        <v>11412043</v>
      </c>
    </row>
    <row r="548" spans="1:1">
      <c r="A548">
        <v>11412110</v>
      </c>
    </row>
    <row r="549" spans="1:1">
      <c r="A549">
        <v>11412162</v>
      </c>
    </row>
    <row r="550" spans="1:1">
      <c r="A550">
        <v>11412284</v>
      </c>
    </row>
    <row r="551" spans="1:1">
      <c r="A551">
        <v>11412384</v>
      </c>
    </row>
    <row r="552" spans="1:1">
      <c r="A552">
        <v>11412430</v>
      </c>
    </row>
    <row r="553" spans="1:1">
      <c r="A553">
        <v>11412461</v>
      </c>
    </row>
    <row r="554" spans="1:1">
      <c r="A554">
        <v>11500026</v>
      </c>
    </row>
    <row r="555" spans="1:1">
      <c r="A555">
        <v>11500057</v>
      </c>
    </row>
    <row r="556" spans="1:1">
      <c r="A556">
        <v>11500064</v>
      </c>
    </row>
    <row r="557" spans="1:1">
      <c r="A557">
        <v>11500071</v>
      </c>
    </row>
    <row r="558" spans="1:1">
      <c r="A558">
        <v>11500131</v>
      </c>
    </row>
    <row r="559" spans="1:1">
      <c r="A559">
        <v>11500307</v>
      </c>
    </row>
    <row r="560" spans="1:1">
      <c r="A560">
        <v>11500366</v>
      </c>
    </row>
    <row r="561" spans="1:1">
      <c r="A561">
        <v>11500380</v>
      </c>
    </row>
    <row r="562" spans="1:1">
      <c r="A562">
        <v>11500467</v>
      </c>
    </row>
    <row r="563" spans="1:1">
      <c r="A563">
        <v>11500581</v>
      </c>
    </row>
    <row r="564" spans="1:1">
      <c r="A564">
        <v>11500673</v>
      </c>
    </row>
    <row r="565" spans="1:1">
      <c r="A565">
        <v>11500694</v>
      </c>
    </row>
    <row r="566" spans="1:1">
      <c r="A566">
        <v>11500702</v>
      </c>
    </row>
    <row r="567" spans="1:1">
      <c r="A567">
        <v>11500716</v>
      </c>
    </row>
    <row r="568" spans="1:1">
      <c r="A568">
        <v>11500744</v>
      </c>
    </row>
    <row r="569" spans="1:1">
      <c r="A569">
        <v>11500785</v>
      </c>
    </row>
    <row r="570" spans="1:1">
      <c r="A570">
        <v>11500785</v>
      </c>
    </row>
    <row r="571" spans="1:1">
      <c r="A571">
        <v>11500795</v>
      </c>
    </row>
    <row r="572" spans="1:1">
      <c r="A572">
        <v>11500938</v>
      </c>
    </row>
    <row r="573" spans="1:1">
      <c r="A573">
        <v>11500966</v>
      </c>
    </row>
    <row r="574" spans="1:1">
      <c r="A574">
        <v>11500969</v>
      </c>
    </row>
    <row r="575" spans="1:1">
      <c r="A575">
        <v>11501049</v>
      </c>
    </row>
    <row r="576" spans="1:1">
      <c r="A576">
        <v>11501072</v>
      </c>
    </row>
    <row r="577" spans="1:1">
      <c r="A577">
        <v>11501114</v>
      </c>
    </row>
    <row r="578" spans="1:1">
      <c r="A578">
        <v>11501114</v>
      </c>
    </row>
    <row r="579" spans="1:1">
      <c r="A579">
        <v>11501114</v>
      </c>
    </row>
    <row r="580" spans="1:1">
      <c r="A580">
        <v>11501130</v>
      </c>
    </row>
    <row r="581" spans="1:1">
      <c r="A581">
        <v>11501200</v>
      </c>
    </row>
    <row r="582" spans="1:1">
      <c r="A582">
        <v>11501222</v>
      </c>
    </row>
    <row r="583" spans="1:1">
      <c r="A583">
        <v>11501243</v>
      </c>
    </row>
    <row r="584" spans="1:1">
      <c r="A584">
        <v>11501247</v>
      </c>
    </row>
    <row r="585" spans="1:1">
      <c r="A585">
        <v>11501308</v>
      </c>
    </row>
    <row r="586" spans="1:1">
      <c r="A586">
        <v>11501319</v>
      </c>
    </row>
    <row r="587" spans="1:1">
      <c r="A587">
        <v>11501435</v>
      </c>
    </row>
    <row r="588" spans="1:1">
      <c r="A588">
        <v>11501520</v>
      </c>
    </row>
    <row r="589" spans="1:1">
      <c r="A589">
        <v>11501662</v>
      </c>
    </row>
    <row r="590" spans="1:1">
      <c r="A590">
        <v>11501670</v>
      </c>
    </row>
    <row r="591" spans="1:1">
      <c r="A591">
        <v>11501807</v>
      </c>
    </row>
    <row r="592" spans="1:1">
      <c r="A592">
        <v>11501824</v>
      </c>
    </row>
    <row r="593" spans="1:1">
      <c r="A593">
        <v>11501850</v>
      </c>
    </row>
    <row r="594" spans="1:1">
      <c r="A594">
        <v>11501965</v>
      </c>
    </row>
    <row r="595" spans="1:1">
      <c r="A595">
        <v>11502098</v>
      </c>
    </row>
    <row r="596" spans="1:1">
      <c r="A596">
        <v>11502174</v>
      </c>
    </row>
    <row r="597" spans="1:1">
      <c r="A597">
        <v>11502249</v>
      </c>
    </row>
    <row r="598" spans="1:1">
      <c r="A598">
        <v>11502352</v>
      </c>
    </row>
    <row r="599" spans="1:1">
      <c r="A599">
        <v>11502454</v>
      </c>
    </row>
    <row r="600" spans="1:1">
      <c r="A600">
        <v>11502494</v>
      </c>
    </row>
    <row r="601" spans="1:1">
      <c r="A601">
        <v>11502540</v>
      </c>
    </row>
    <row r="602" spans="1:1">
      <c r="A602">
        <v>11502547</v>
      </c>
    </row>
    <row r="603" spans="1:1">
      <c r="A603">
        <v>11502559</v>
      </c>
    </row>
    <row r="604" spans="1:1">
      <c r="A604">
        <v>11502606</v>
      </c>
    </row>
    <row r="605" spans="1:1">
      <c r="A605">
        <v>11502659</v>
      </c>
    </row>
    <row r="606" spans="1:1">
      <c r="A606">
        <v>11502734</v>
      </c>
    </row>
    <row r="607" spans="1:1">
      <c r="A607">
        <v>11502834</v>
      </c>
    </row>
    <row r="608" spans="1:1">
      <c r="A608">
        <v>11502895</v>
      </c>
    </row>
    <row r="609" spans="1:1">
      <c r="A609">
        <v>11503136</v>
      </c>
    </row>
    <row r="610" spans="1:1">
      <c r="A610">
        <v>11503175</v>
      </c>
    </row>
    <row r="611" spans="1:1">
      <c r="A611">
        <v>11503194</v>
      </c>
    </row>
    <row r="612" spans="1:1">
      <c r="A612">
        <v>11503223</v>
      </c>
    </row>
    <row r="613" spans="1:1">
      <c r="A613">
        <v>11503270</v>
      </c>
    </row>
    <row r="614" spans="1:1">
      <c r="A614">
        <v>11503275</v>
      </c>
    </row>
    <row r="615" spans="1:1">
      <c r="A615">
        <v>11503279</v>
      </c>
    </row>
    <row r="616" spans="1:1">
      <c r="A616">
        <v>11503331</v>
      </c>
    </row>
    <row r="617" spans="1:1">
      <c r="A617">
        <v>11503382</v>
      </c>
    </row>
    <row r="618" spans="1:1">
      <c r="A618">
        <v>11503391</v>
      </c>
    </row>
    <row r="619" spans="1:1">
      <c r="A619">
        <v>11503477</v>
      </c>
    </row>
    <row r="620" spans="1:1">
      <c r="A620">
        <v>11503545</v>
      </c>
    </row>
    <row r="621" spans="1:1">
      <c r="A621">
        <v>11503560</v>
      </c>
    </row>
    <row r="622" spans="1:1">
      <c r="A622">
        <v>11503661</v>
      </c>
    </row>
    <row r="623" spans="1:1">
      <c r="A623">
        <v>11503701</v>
      </c>
    </row>
    <row r="624" spans="1:1">
      <c r="A624">
        <v>11503702</v>
      </c>
    </row>
    <row r="625" spans="1:1">
      <c r="A625">
        <v>11503781</v>
      </c>
    </row>
    <row r="626" spans="1:1">
      <c r="A626">
        <v>11503817</v>
      </c>
    </row>
    <row r="627" spans="1:1">
      <c r="A627">
        <v>11503819</v>
      </c>
    </row>
    <row r="628" spans="1:1">
      <c r="A628">
        <v>11503841</v>
      </c>
    </row>
    <row r="629" spans="1:1">
      <c r="A629">
        <v>11504047</v>
      </c>
    </row>
    <row r="630" spans="1:1">
      <c r="A630">
        <v>11504051</v>
      </c>
    </row>
    <row r="631" spans="1:1">
      <c r="A631">
        <v>11504074</v>
      </c>
    </row>
    <row r="632" spans="1:1">
      <c r="A632">
        <v>11504134</v>
      </c>
    </row>
    <row r="633" spans="1:1">
      <c r="A633">
        <v>11504136</v>
      </c>
    </row>
    <row r="634" spans="1:1">
      <c r="A634">
        <v>11504141</v>
      </c>
    </row>
    <row r="635" spans="1:1">
      <c r="A635">
        <v>11504249</v>
      </c>
    </row>
    <row r="636" spans="1:1">
      <c r="A636">
        <v>11504272</v>
      </c>
    </row>
    <row r="637" spans="1:1">
      <c r="A637">
        <v>11504282</v>
      </c>
    </row>
    <row r="638" spans="1:1">
      <c r="A638">
        <v>11504444</v>
      </c>
    </row>
    <row r="639" spans="1:1">
      <c r="A639">
        <v>11504563</v>
      </c>
    </row>
    <row r="640" spans="1:1">
      <c r="A640">
        <v>11504569</v>
      </c>
    </row>
    <row r="641" spans="1:1">
      <c r="A641">
        <v>11504637</v>
      </c>
    </row>
    <row r="642" spans="1:1">
      <c r="A642">
        <v>11504638</v>
      </c>
    </row>
    <row r="643" spans="1:1">
      <c r="A643">
        <v>11504671</v>
      </c>
    </row>
    <row r="644" spans="1:1">
      <c r="A644">
        <v>11504673</v>
      </c>
    </row>
    <row r="645" spans="1:1">
      <c r="A645">
        <v>11504721</v>
      </c>
    </row>
    <row r="646" spans="1:1">
      <c r="A646">
        <v>11504784</v>
      </c>
    </row>
    <row r="647" spans="1:1">
      <c r="A647">
        <v>11504807</v>
      </c>
    </row>
    <row r="648" spans="1:1">
      <c r="A648">
        <v>11504860</v>
      </c>
    </row>
    <row r="649" spans="1:1">
      <c r="A649">
        <v>11505016</v>
      </c>
    </row>
    <row r="650" spans="1:1">
      <c r="A650">
        <v>11505091</v>
      </c>
    </row>
    <row r="651" spans="1:1">
      <c r="A651">
        <v>11505123</v>
      </c>
    </row>
    <row r="652" spans="1:1">
      <c r="A652">
        <v>11505148</v>
      </c>
    </row>
    <row r="653" spans="1:1">
      <c r="A653">
        <v>11505185</v>
      </c>
    </row>
    <row r="654" spans="1:1">
      <c r="A654">
        <v>11505216</v>
      </c>
    </row>
    <row r="655" spans="1:1">
      <c r="A655">
        <v>11505273</v>
      </c>
    </row>
    <row r="656" spans="1:1">
      <c r="A656">
        <v>11505279</v>
      </c>
    </row>
    <row r="657" spans="1:1">
      <c r="A657">
        <v>11505317</v>
      </c>
    </row>
    <row r="658" spans="1:1">
      <c r="A658">
        <v>11505350</v>
      </c>
    </row>
    <row r="659" spans="1:1">
      <c r="A659">
        <v>11505390</v>
      </c>
    </row>
    <row r="660" spans="1:1">
      <c r="A660">
        <v>11505436</v>
      </c>
    </row>
    <row r="661" spans="1:1">
      <c r="A661">
        <v>11505449</v>
      </c>
    </row>
    <row r="662" spans="1:1">
      <c r="A662">
        <v>11505508</v>
      </c>
    </row>
    <row r="663" spans="1:1">
      <c r="A663">
        <v>11505511</v>
      </c>
    </row>
    <row r="664" spans="1:1">
      <c r="A664">
        <v>11505777</v>
      </c>
    </row>
    <row r="665" spans="1:1">
      <c r="A665">
        <v>11505832</v>
      </c>
    </row>
    <row r="666" spans="1:1">
      <c r="A666">
        <v>11505835</v>
      </c>
    </row>
    <row r="667" spans="1:1">
      <c r="A667">
        <v>11505848</v>
      </c>
    </row>
    <row r="668" spans="1:1">
      <c r="A668">
        <v>11505860</v>
      </c>
    </row>
    <row r="669" spans="1:1">
      <c r="A669">
        <v>11505862</v>
      </c>
    </row>
    <row r="670" spans="1:1">
      <c r="A670">
        <v>11505888</v>
      </c>
    </row>
    <row r="671" spans="1:1">
      <c r="A671">
        <v>11505908</v>
      </c>
    </row>
    <row r="672" spans="1:1">
      <c r="A672">
        <v>11506271</v>
      </c>
    </row>
    <row r="673" spans="1:1">
      <c r="A673">
        <v>11506278</v>
      </c>
    </row>
    <row r="674" spans="1:1">
      <c r="A674">
        <v>11506302</v>
      </c>
    </row>
    <row r="675" spans="1:1">
      <c r="A675">
        <v>11506310</v>
      </c>
    </row>
    <row r="676" spans="1:1">
      <c r="A676">
        <v>11506344</v>
      </c>
    </row>
    <row r="677" spans="1:1">
      <c r="A677">
        <v>11506435</v>
      </c>
    </row>
    <row r="678" spans="1:1">
      <c r="A678">
        <v>11506487</v>
      </c>
    </row>
    <row r="679" spans="1:1">
      <c r="A679">
        <v>11506552</v>
      </c>
    </row>
    <row r="680" spans="1:1">
      <c r="A680">
        <v>11506637</v>
      </c>
    </row>
    <row r="681" spans="1:1">
      <c r="A681">
        <v>11506682</v>
      </c>
    </row>
    <row r="682" spans="1:1">
      <c r="A682">
        <v>11506682</v>
      </c>
    </row>
    <row r="683" spans="1:1">
      <c r="A683">
        <v>11506682</v>
      </c>
    </row>
    <row r="684" spans="1:1">
      <c r="A684">
        <v>11506682</v>
      </c>
    </row>
    <row r="685" spans="1:1">
      <c r="A685">
        <v>11506682</v>
      </c>
    </row>
    <row r="686" spans="1:1">
      <c r="A686">
        <v>11506682</v>
      </c>
    </row>
    <row r="687" spans="1:1">
      <c r="A687">
        <v>11506682</v>
      </c>
    </row>
    <row r="688" spans="1:1">
      <c r="A688">
        <v>11506682</v>
      </c>
    </row>
    <row r="689" spans="1:1">
      <c r="A689">
        <v>11506682</v>
      </c>
    </row>
    <row r="690" spans="1:1">
      <c r="A690">
        <v>11506682</v>
      </c>
    </row>
    <row r="691" spans="1:1">
      <c r="A691">
        <v>11506682</v>
      </c>
    </row>
    <row r="692" spans="1:1">
      <c r="A692">
        <v>11506741</v>
      </c>
    </row>
    <row r="693" spans="1:1">
      <c r="A693">
        <v>11506785</v>
      </c>
    </row>
    <row r="694" spans="1:1">
      <c r="A694">
        <v>11506863</v>
      </c>
    </row>
    <row r="695" spans="1:1">
      <c r="A695">
        <v>11506891</v>
      </c>
    </row>
    <row r="696" spans="1:1">
      <c r="A696">
        <v>11506946</v>
      </c>
    </row>
    <row r="697" spans="1:1">
      <c r="A697">
        <v>11506957</v>
      </c>
    </row>
    <row r="698" spans="1:1">
      <c r="A698">
        <v>11507042</v>
      </c>
    </row>
    <row r="699" spans="1:1">
      <c r="A699">
        <v>11507065</v>
      </c>
    </row>
    <row r="700" spans="1:1">
      <c r="A700">
        <v>11507093</v>
      </c>
    </row>
    <row r="701" spans="1:1">
      <c r="A701">
        <v>11507272</v>
      </c>
    </row>
    <row r="702" spans="1:1">
      <c r="A702">
        <v>11507291</v>
      </c>
    </row>
    <row r="703" spans="1:1">
      <c r="A703">
        <v>11507297</v>
      </c>
    </row>
    <row r="704" spans="1:1">
      <c r="A704">
        <v>11507416</v>
      </c>
    </row>
    <row r="705" spans="1:1">
      <c r="A705">
        <v>11507467</v>
      </c>
    </row>
    <row r="706" spans="1:1">
      <c r="A706">
        <v>11507483</v>
      </c>
    </row>
    <row r="707" spans="1:1">
      <c r="A707">
        <v>11507509</v>
      </c>
    </row>
    <row r="708" spans="1:1">
      <c r="A708">
        <v>11507590</v>
      </c>
    </row>
    <row r="709" spans="1:1">
      <c r="A709">
        <v>11507768</v>
      </c>
    </row>
    <row r="710" spans="1:1">
      <c r="A710">
        <v>11507803</v>
      </c>
    </row>
    <row r="711" spans="1:1">
      <c r="A711">
        <v>11507881</v>
      </c>
    </row>
    <row r="712" spans="1:1">
      <c r="A712">
        <v>11507887</v>
      </c>
    </row>
    <row r="713" spans="1:1">
      <c r="A713">
        <v>11507899</v>
      </c>
    </row>
    <row r="714" spans="1:1">
      <c r="A714">
        <v>11507950</v>
      </c>
    </row>
    <row r="715" spans="1:1">
      <c r="A715">
        <v>11508166</v>
      </c>
    </row>
    <row r="716" spans="1:1">
      <c r="A716">
        <v>11508234</v>
      </c>
    </row>
    <row r="717" spans="1:1">
      <c r="A717">
        <v>11508272</v>
      </c>
    </row>
    <row r="718" spans="1:1">
      <c r="A718">
        <v>11508343</v>
      </c>
    </row>
    <row r="719" spans="1:1">
      <c r="A719">
        <v>11508362</v>
      </c>
    </row>
    <row r="720" spans="1:1">
      <c r="A720">
        <v>11508374</v>
      </c>
    </row>
    <row r="721" spans="1:1">
      <c r="A721">
        <v>11508450</v>
      </c>
    </row>
    <row r="722" spans="1:1">
      <c r="A722">
        <v>11508485</v>
      </c>
    </row>
    <row r="723" spans="1:1">
      <c r="A723">
        <v>11508545</v>
      </c>
    </row>
    <row r="724" spans="1:1">
      <c r="A724">
        <v>11508552</v>
      </c>
    </row>
    <row r="725" spans="1:1">
      <c r="A725">
        <v>11508554</v>
      </c>
    </row>
    <row r="726" spans="1:1">
      <c r="A726">
        <v>11508604</v>
      </c>
    </row>
    <row r="727" spans="1:1">
      <c r="A727">
        <v>11508607</v>
      </c>
    </row>
    <row r="728" spans="1:1">
      <c r="A728">
        <v>11508614</v>
      </c>
    </row>
    <row r="729" spans="1:1">
      <c r="A729">
        <v>11508616</v>
      </c>
    </row>
    <row r="730" spans="1:1">
      <c r="A730">
        <v>11508621</v>
      </c>
    </row>
    <row r="731" spans="1:1">
      <c r="A731">
        <v>11508799</v>
      </c>
    </row>
    <row r="732" spans="1:1">
      <c r="A732">
        <v>11508857</v>
      </c>
    </row>
    <row r="733" spans="1:1">
      <c r="A733">
        <v>11508880</v>
      </c>
    </row>
    <row r="734" spans="1:1">
      <c r="A734">
        <v>11508883</v>
      </c>
    </row>
    <row r="735" spans="1:1">
      <c r="A735">
        <v>11508949</v>
      </c>
    </row>
    <row r="736" spans="1:1">
      <c r="A736">
        <v>11509008</v>
      </c>
    </row>
    <row r="737" spans="1:1">
      <c r="A737">
        <v>11509114</v>
      </c>
    </row>
    <row r="738" spans="1:1">
      <c r="A738">
        <v>11509132</v>
      </c>
    </row>
    <row r="739" spans="1:1">
      <c r="A739">
        <v>11509156</v>
      </c>
    </row>
    <row r="740" spans="1:1">
      <c r="A740">
        <v>11509219</v>
      </c>
    </row>
    <row r="741" spans="1:1">
      <c r="A741">
        <v>11509231</v>
      </c>
    </row>
    <row r="742" spans="1:1">
      <c r="A742">
        <v>11509240</v>
      </c>
    </row>
    <row r="743" spans="1:1">
      <c r="A743">
        <v>11509240</v>
      </c>
    </row>
    <row r="744" spans="1:1">
      <c r="A744">
        <v>11509240</v>
      </c>
    </row>
    <row r="745" spans="1:1">
      <c r="A745">
        <v>11509240</v>
      </c>
    </row>
    <row r="746" spans="1:1">
      <c r="A746">
        <v>11509240</v>
      </c>
    </row>
    <row r="747" spans="1:1">
      <c r="A747">
        <v>11509273</v>
      </c>
    </row>
    <row r="748" spans="1:1">
      <c r="A748">
        <v>11509275</v>
      </c>
    </row>
    <row r="749" spans="1:1">
      <c r="A749">
        <v>11509324</v>
      </c>
    </row>
    <row r="750" spans="1:1">
      <c r="A750">
        <v>11509381</v>
      </c>
    </row>
    <row r="751" spans="1:1">
      <c r="A751">
        <v>11509382</v>
      </c>
    </row>
    <row r="752" spans="1:1">
      <c r="A752">
        <v>11509471</v>
      </c>
    </row>
    <row r="753" spans="1:1">
      <c r="A753">
        <v>11509475</v>
      </c>
    </row>
    <row r="754" spans="1:1">
      <c r="A754">
        <v>11509481</v>
      </c>
    </row>
    <row r="755" spans="1:1">
      <c r="A755">
        <v>11509564</v>
      </c>
    </row>
    <row r="756" spans="1:1">
      <c r="A756">
        <v>11509730</v>
      </c>
    </row>
    <row r="757" spans="1:1">
      <c r="A757">
        <v>11509741</v>
      </c>
    </row>
    <row r="758" spans="1:1">
      <c r="A758">
        <v>11509783</v>
      </c>
    </row>
    <row r="759" spans="1:1">
      <c r="A759">
        <v>11509813</v>
      </c>
    </row>
    <row r="760" spans="1:1">
      <c r="A760">
        <v>11509835</v>
      </c>
    </row>
    <row r="761" spans="1:1">
      <c r="A761">
        <v>11509932</v>
      </c>
    </row>
    <row r="762" spans="1:1">
      <c r="A762">
        <v>11509989</v>
      </c>
    </row>
    <row r="763" spans="1:1">
      <c r="A763">
        <v>11510131</v>
      </c>
    </row>
    <row r="764" spans="1:1">
      <c r="A764">
        <v>11510185</v>
      </c>
    </row>
    <row r="765" spans="1:1">
      <c r="A765">
        <v>11510211</v>
      </c>
    </row>
    <row r="766" spans="1:1">
      <c r="A766">
        <v>11510216</v>
      </c>
    </row>
    <row r="767" spans="1:1">
      <c r="A767">
        <v>11510218</v>
      </c>
    </row>
    <row r="768" spans="1:1">
      <c r="A768">
        <v>11510257</v>
      </c>
    </row>
    <row r="769" spans="1:1">
      <c r="A769">
        <v>11510417</v>
      </c>
    </row>
    <row r="770" spans="1:1">
      <c r="A770">
        <v>11510430</v>
      </c>
    </row>
    <row r="771" spans="1:1">
      <c r="A771">
        <v>11510437</v>
      </c>
    </row>
    <row r="772" spans="1:1">
      <c r="A772">
        <v>11510444</v>
      </c>
    </row>
    <row r="773" spans="1:1">
      <c r="A773">
        <v>11510457</v>
      </c>
    </row>
    <row r="774" spans="1:1">
      <c r="A774">
        <v>11510458</v>
      </c>
    </row>
    <row r="775" spans="1:1">
      <c r="A775">
        <v>11510507</v>
      </c>
    </row>
    <row r="776" spans="1:1">
      <c r="A776">
        <v>11510526</v>
      </c>
    </row>
    <row r="777" spans="1:1">
      <c r="A777">
        <v>11510538</v>
      </c>
    </row>
    <row r="778" spans="1:1">
      <c r="A778">
        <v>11510548</v>
      </c>
    </row>
    <row r="779" spans="1:1">
      <c r="A779">
        <v>11510591</v>
      </c>
    </row>
    <row r="780" spans="1:1">
      <c r="A780">
        <v>11510596</v>
      </c>
    </row>
    <row r="781" spans="1:1">
      <c r="A781">
        <v>11510600</v>
      </c>
    </row>
    <row r="782" spans="1:1">
      <c r="A782">
        <v>11510615</v>
      </c>
    </row>
    <row r="783" spans="1:1">
      <c r="A783">
        <v>11510626</v>
      </c>
    </row>
    <row r="784" spans="1:1">
      <c r="A784">
        <v>11510630</v>
      </c>
    </row>
    <row r="785" spans="1:1">
      <c r="A785">
        <v>11510636</v>
      </c>
    </row>
    <row r="786" spans="1:1">
      <c r="A786">
        <v>11510640</v>
      </c>
    </row>
    <row r="787" spans="1:1">
      <c r="A787">
        <v>11510666</v>
      </c>
    </row>
    <row r="788" spans="1:1">
      <c r="A788">
        <v>11510673</v>
      </c>
    </row>
    <row r="789" spans="1:1">
      <c r="A789">
        <v>11510679</v>
      </c>
    </row>
    <row r="790" spans="1:1">
      <c r="A790">
        <v>11510695</v>
      </c>
    </row>
    <row r="791" spans="1:1">
      <c r="A791">
        <v>11510695</v>
      </c>
    </row>
    <row r="792" spans="1:1">
      <c r="A792">
        <v>11510702</v>
      </c>
    </row>
    <row r="793" spans="1:1">
      <c r="A793">
        <v>11510709</v>
      </c>
    </row>
    <row r="794" spans="1:1">
      <c r="A794">
        <v>11510747</v>
      </c>
    </row>
    <row r="795" spans="1:1">
      <c r="A795">
        <v>11510751</v>
      </c>
    </row>
    <row r="796" spans="1:1">
      <c r="A796">
        <v>11510756</v>
      </c>
    </row>
    <row r="797" spans="1:1">
      <c r="A797">
        <v>11510764</v>
      </c>
    </row>
    <row r="798" spans="1:1">
      <c r="A798">
        <v>11510771</v>
      </c>
    </row>
    <row r="799" spans="1:1">
      <c r="A799">
        <v>11510772</v>
      </c>
    </row>
    <row r="800" spans="1:1">
      <c r="A800">
        <v>11510825</v>
      </c>
    </row>
    <row r="801" spans="1:1">
      <c r="A801">
        <v>11510829</v>
      </c>
    </row>
    <row r="802" spans="1:1">
      <c r="A802">
        <v>11510971</v>
      </c>
    </row>
    <row r="803" spans="1:1">
      <c r="A803">
        <v>11510985</v>
      </c>
    </row>
    <row r="804" spans="1:1">
      <c r="A804">
        <v>11511138</v>
      </c>
    </row>
    <row r="805" spans="1:1">
      <c r="A805">
        <v>11511223</v>
      </c>
    </row>
    <row r="806" spans="1:1">
      <c r="A806">
        <v>11511276</v>
      </c>
    </row>
    <row r="807" spans="1:1">
      <c r="A807">
        <v>11511319</v>
      </c>
    </row>
    <row r="808" spans="1:1">
      <c r="A808">
        <v>11511354</v>
      </c>
    </row>
    <row r="809" spans="1:1">
      <c r="A809">
        <v>11511423</v>
      </c>
    </row>
    <row r="810" spans="1:1">
      <c r="A810">
        <v>11511446</v>
      </c>
    </row>
    <row r="811" spans="1:1">
      <c r="A811">
        <v>11511522</v>
      </c>
    </row>
    <row r="812" spans="1:1">
      <c r="A812">
        <v>11511600</v>
      </c>
    </row>
    <row r="813" spans="1:1">
      <c r="A813">
        <v>11511667</v>
      </c>
    </row>
    <row r="814" spans="1:1">
      <c r="A814">
        <v>11511683</v>
      </c>
    </row>
    <row r="815" spans="1:1">
      <c r="A815">
        <v>11511697</v>
      </c>
    </row>
    <row r="816" spans="1:1">
      <c r="A816">
        <v>11511809</v>
      </c>
    </row>
    <row r="817" spans="1:1">
      <c r="A817">
        <v>11511810</v>
      </c>
    </row>
    <row r="818" spans="1:1">
      <c r="A818">
        <v>11511816</v>
      </c>
    </row>
    <row r="819" spans="1:1">
      <c r="A819">
        <v>11511837</v>
      </c>
    </row>
    <row r="820" spans="1:1">
      <c r="A820">
        <v>11511865</v>
      </c>
    </row>
    <row r="821" spans="1:1">
      <c r="A821">
        <v>11511938</v>
      </c>
    </row>
    <row r="822" spans="1:1">
      <c r="A822">
        <v>11511989</v>
      </c>
    </row>
    <row r="823" spans="1:1">
      <c r="A823">
        <v>11511998</v>
      </c>
    </row>
    <row r="824" spans="1:1">
      <c r="A824">
        <v>11512022</v>
      </c>
    </row>
    <row r="825" spans="1:1">
      <c r="A825">
        <v>11512034</v>
      </c>
    </row>
    <row r="826" spans="1:1">
      <c r="A826">
        <v>11512035</v>
      </c>
    </row>
    <row r="827" spans="1:1">
      <c r="A827">
        <v>11512042</v>
      </c>
    </row>
    <row r="828" spans="1:1">
      <c r="A828">
        <v>11512044</v>
      </c>
    </row>
    <row r="829" spans="1:1">
      <c r="A829">
        <v>11512121</v>
      </c>
    </row>
    <row r="830" spans="1:1">
      <c r="A830">
        <v>11512130</v>
      </c>
    </row>
    <row r="831" spans="1:1">
      <c r="A831">
        <v>11512270</v>
      </c>
    </row>
    <row r="832" spans="1:1">
      <c r="A832">
        <v>11512319</v>
      </c>
    </row>
    <row r="833" spans="1:1">
      <c r="A833">
        <v>11512334</v>
      </c>
    </row>
    <row r="834" spans="1:1">
      <c r="A834">
        <v>11512449</v>
      </c>
    </row>
    <row r="835" spans="1:1">
      <c r="A835">
        <v>11512527</v>
      </c>
    </row>
    <row r="836" spans="1:1">
      <c r="A836">
        <v>11512534</v>
      </c>
    </row>
    <row r="837" spans="1:1">
      <c r="A837">
        <v>11512552</v>
      </c>
    </row>
    <row r="838" spans="1:1">
      <c r="A838">
        <v>11512580</v>
      </c>
    </row>
    <row r="839" spans="1:1">
      <c r="A839">
        <v>11512684</v>
      </c>
    </row>
    <row r="840" spans="1:1">
      <c r="A840">
        <v>11512699</v>
      </c>
    </row>
    <row r="841" spans="1:1">
      <c r="A841">
        <v>11512761</v>
      </c>
    </row>
    <row r="842" spans="1:1">
      <c r="A842">
        <v>11512832</v>
      </c>
    </row>
    <row r="843" spans="1:1">
      <c r="A843">
        <v>11512841</v>
      </c>
    </row>
    <row r="844" spans="1:1">
      <c r="A844">
        <v>11512874</v>
      </c>
    </row>
    <row r="845" spans="1:1">
      <c r="A845">
        <v>11512876</v>
      </c>
    </row>
    <row r="846" spans="1:1">
      <c r="A846">
        <v>11512916</v>
      </c>
    </row>
    <row r="847" spans="1:1">
      <c r="A847">
        <v>11512975</v>
      </c>
    </row>
    <row r="848" spans="1:1">
      <c r="A848">
        <v>11512982</v>
      </c>
    </row>
    <row r="849" spans="1:1">
      <c r="A849">
        <v>11512994</v>
      </c>
    </row>
    <row r="850" spans="1:1">
      <c r="A850">
        <v>11513000</v>
      </c>
    </row>
    <row r="851" spans="1:1">
      <c r="A851">
        <v>11513037</v>
      </c>
    </row>
    <row r="852" spans="1:1">
      <c r="A852">
        <v>11513041</v>
      </c>
    </row>
    <row r="853" spans="1:1">
      <c r="A853">
        <v>11513287</v>
      </c>
    </row>
    <row r="854" spans="1:1">
      <c r="A854">
        <v>11513318</v>
      </c>
    </row>
    <row r="855" spans="1:1">
      <c r="A855">
        <v>11513356</v>
      </c>
    </row>
    <row r="856" spans="1:1">
      <c r="A856">
        <v>11513481</v>
      </c>
    </row>
    <row r="857" spans="1:1">
      <c r="A857">
        <v>11513532</v>
      </c>
    </row>
    <row r="858" spans="1:1">
      <c r="A858">
        <v>11513572</v>
      </c>
    </row>
    <row r="859" spans="1:1">
      <c r="A859">
        <v>11513584</v>
      </c>
    </row>
    <row r="860" spans="1:1">
      <c r="A860">
        <v>11513651</v>
      </c>
    </row>
    <row r="861" spans="1:1">
      <c r="A861">
        <v>11513840</v>
      </c>
    </row>
    <row r="862" spans="1:1">
      <c r="A862">
        <v>11513840</v>
      </c>
    </row>
    <row r="863" spans="1:1">
      <c r="A863">
        <v>11513905</v>
      </c>
    </row>
    <row r="864" spans="1:1">
      <c r="A864">
        <v>11514047</v>
      </c>
    </row>
    <row r="865" spans="1:1">
      <c r="A865">
        <v>11514065</v>
      </c>
    </row>
    <row r="866" spans="1:1">
      <c r="A866">
        <v>11514195</v>
      </c>
    </row>
    <row r="867" spans="1:1">
      <c r="A867">
        <v>11514319</v>
      </c>
    </row>
    <row r="868" spans="1:1">
      <c r="A868">
        <v>11514394</v>
      </c>
    </row>
    <row r="869" spans="1:1">
      <c r="A869">
        <v>11600076</v>
      </c>
    </row>
    <row r="870" spans="1:1">
      <c r="A870">
        <v>11600240</v>
      </c>
    </row>
    <row r="871" spans="1:1">
      <c r="A871">
        <v>11600240</v>
      </c>
    </row>
    <row r="872" spans="1:1">
      <c r="A872">
        <v>11600257</v>
      </c>
    </row>
    <row r="873" spans="1:1">
      <c r="A873">
        <v>11600261</v>
      </c>
    </row>
    <row r="874" spans="1:1">
      <c r="A874">
        <v>11600299</v>
      </c>
    </row>
    <row r="875" spans="1:1">
      <c r="A875">
        <v>11600350</v>
      </c>
    </row>
    <row r="876" spans="1:1">
      <c r="A876">
        <v>11600353</v>
      </c>
    </row>
    <row r="877" spans="1:1">
      <c r="A877">
        <v>11600542</v>
      </c>
    </row>
    <row r="878" spans="1:1">
      <c r="A878">
        <v>11600560</v>
      </c>
    </row>
    <row r="879" spans="1:1">
      <c r="A879">
        <v>11600589</v>
      </c>
    </row>
    <row r="880" spans="1:1">
      <c r="A880">
        <v>11600685</v>
      </c>
    </row>
    <row r="881" spans="1:1">
      <c r="A881">
        <v>11600853</v>
      </c>
    </row>
    <row r="882" spans="1:1">
      <c r="A882">
        <v>11600865</v>
      </c>
    </row>
    <row r="883" spans="1:1">
      <c r="A883">
        <v>11600871</v>
      </c>
    </row>
    <row r="884" spans="1:1">
      <c r="A884">
        <v>11600874</v>
      </c>
    </row>
    <row r="885" spans="1:1">
      <c r="A885">
        <v>11600926</v>
      </c>
    </row>
    <row r="886" spans="1:1">
      <c r="A886">
        <v>11600996</v>
      </c>
    </row>
    <row r="887" spans="1:1">
      <c r="A887">
        <v>11601113</v>
      </c>
    </row>
    <row r="888" spans="1:1">
      <c r="A888">
        <v>11601175</v>
      </c>
    </row>
    <row r="889" spans="1:1">
      <c r="A889">
        <v>11601211</v>
      </c>
    </row>
    <row r="890" spans="1:1">
      <c r="A890">
        <v>11601217</v>
      </c>
    </row>
    <row r="891" spans="1:1">
      <c r="A891">
        <v>11601238</v>
      </c>
    </row>
    <row r="892" spans="1:1">
      <c r="A892">
        <v>11601238</v>
      </c>
    </row>
    <row r="893" spans="1:1">
      <c r="A893">
        <v>11601238</v>
      </c>
    </row>
    <row r="894" spans="1:1">
      <c r="A894">
        <v>11601238</v>
      </c>
    </row>
    <row r="895" spans="1:1">
      <c r="A895">
        <v>11601238</v>
      </c>
    </row>
    <row r="896" spans="1:1">
      <c r="A896">
        <v>11601262</v>
      </c>
    </row>
    <row r="897" spans="1:1">
      <c r="A897">
        <v>11601267</v>
      </c>
    </row>
    <row r="898" spans="1:1">
      <c r="A898">
        <v>11601293</v>
      </c>
    </row>
    <row r="899" spans="1:1">
      <c r="A899">
        <v>11601344</v>
      </c>
    </row>
    <row r="900" spans="1:1">
      <c r="A900">
        <v>11601398</v>
      </c>
    </row>
    <row r="901" spans="1:1">
      <c r="A901">
        <v>11601452</v>
      </c>
    </row>
    <row r="902" spans="1:1">
      <c r="A902">
        <v>11601501</v>
      </c>
    </row>
    <row r="903" spans="1:1">
      <c r="A903">
        <v>11601520</v>
      </c>
    </row>
    <row r="904" spans="1:1">
      <c r="A904">
        <v>11601551</v>
      </c>
    </row>
    <row r="905" spans="1:1">
      <c r="A905">
        <v>11601581</v>
      </c>
    </row>
    <row r="906" spans="1:1">
      <c r="A906">
        <v>11601583</v>
      </c>
    </row>
    <row r="907" spans="1:1">
      <c r="A907">
        <v>11601629</v>
      </c>
    </row>
    <row r="908" spans="1:1">
      <c r="A908">
        <v>11601632</v>
      </c>
    </row>
    <row r="909" spans="1:1">
      <c r="A909">
        <v>11601675</v>
      </c>
    </row>
    <row r="910" spans="1:1">
      <c r="A910">
        <v>11601700</v>
      </c>
    </row>
    <row r="911" spans="1:1">
      <c r="A911">
        <v>11601724</v>
      </c>
    </row>
    <row r="912" spans="1:1">
      <c r="A912">
        <v>11601753</v>
      </c>
    </row>
    <row r="913" spans="1:1">
      <c r="A913">
        <v>11601897</v>
      </c>
    </row>
    <row r="914" spans="1:1">
      <c r="A914">
        <v>11601901</v>
      </c>
    </row>
    <row r="915" spans="1:1">
      <c r="A915">
        <v>11601906</v>
      </c>
    </row>
    <row r="916" spans="1:1">
      <c r="A916">
        <v>11601958</v>
      </c>
    </row>
    <row r="917" spans="1:1">
      <c r="A917">
        <v>11601966</v>
      </c>
    </row>
    <row r="918" spans="1:1">
      <c r="A918">
        <v>11601971</v>
      </c>
    </row>
    <row r="919" spans="1:1">
      <c r="A919">
        <v>11601980</v>
      </c>
    </row>
    <row r="920" spans="1:1">
      <c r="A920">
        <v>11602024</v>
      </c>
    </row>
    <row r="921" spans="1:1">
      <c r="A921">
        <v>11602035</v>
      </c>
    </row>
    <row r="922" spans="1:1">
      <c r="A922">
        <v>11602063</v>
      </c>
    </row>
    <row r="923" spans="1:1">
      <c r="A923">
        <v>11602093</v>
      </c>
    </row>
    <row r="924" spans="1:1">
      <c r="A924">
        <v>11602095</v>
      </c>
    </row>
    <row r="925" spans="1:1">
      <c r="A925">
        <v>11602196</v>
      </c>
    </row>
    <row r="926" spans="1:1">
      <c r="A926">
        <v>11602301</v>
      </c>
    </row>
    <row r="927" spans="1:1">
      <c r="A927">
        <v>11602327</v>
      </c>
    </row>
    <row r="928" spans="1:1">
      <c r="A928">
        <v>11602331</v>
      </c>
    </row>
    <row r="929" spans="1:1">
      <c r="A929">
        <v>11602380</v>
      </c>
    </row>
    <row r="930" spans="1:1">
      <c r="A930">
        <v>11602403</v>
      </c>
    </row>
    <row r="931" spans="1:1">
      <c r="A931">
        <v>11602403</v>
      </c>
    </row>
    <row r="932" spans="1:1">
      <c r="A932">
        <v>11602416</v>
      </c>
    </row>
    <row r="933" spans="1:1">
      <c r="A933">
        <v>11602417</v>
      </c>
    </row>
    <row r="934" spans="1:1">
      <c r="A934">
        <v>11602419</v>
      </c>
    </row>
    <row r="935" spans="1:1">
      <c r="A935">
        <v>11602438</v>
      </c>
    </row>
    <row r="936" spans="1:1">
      <c r="A936">
        <v>11602472</v>
      </c>
    </row>
    <row r="937" spans="1:1">
      <c r="A937">
        <v>11602486</v>
      </c>
    </row>
    <row r="938" spans="1:1">
      <c r="A938">
        <v>11602486</v>
      </c>
    </row>
    <row r="939" spans="1:1">
      <c r="A939">
        <v>11602566</v>
      </c>
    </row>
    <row r="940" spans="1:1">
      <c r="A940">
        <v>11602575</v>
      </c>
    </row>
    <row r="941" spans="1:1">
      <c r="A941">
        <v>11602608</v>
      </c>
    </row>
    <row r="942" spans="1:1">
      <c r="A942">
        <v>11602610</v>
      </c>
    </row>
    <row r="943" spans="1:1">
      <c r="A943">
        <v>11602641</v>
      </c>
    </row>
    <row r="944" spans="1:1">
      <c r="A944">
        <v>11602648</v>
      </c>
    </row>
    <row r="945" spans="1:1">
      <c r="A945">
        <v>11602670</v>
      </c>
    </row>
    <row r="946" spans="1:1">
      <c r="A946">
        <v>11602671</v>
      </c>
    </row>
    <row r="947" spans="1:1">
      <c r="A947">
        <v>11602679</v>
      </c>
    </row>
    <row r="948" spans="1:1">
      <c r="A948">
        <v>11602791</v>
      </c>
    </row>
    <row r="949" spans="1:1">
      <c r="A949">
        <v>11602805</v>
      </c>
    </row>
    <row r="950" spans="1:1">
      <c r="A950">
        <v>11602808</v>
      </c>
    </row>
    <row r="951" spans="1:1">
      <c r="A951">
        <v>11602861</v>
      </c>
    </row>
    <row r="952" spans="1:1">
      <c r="A952">
        <v>11602879</v>
      </c>
    </row>
    <row r="953" spans="1:1">
      <c r="A953">
        <v>11602901</v>
      </c>
    </row>
    <row r="954" spans="1:1">
      <c r="A954">
        <v>11602930</v>
      </c>
    </row>
    <row r="955" spans="1:1">
      <c r="A955">
        <v>11602985</v>
      </c>
    </row>
    <row r="956" spans="1:1">
      <c r="A956">
        <v>11603062</v>
      </c>
    </row>
    <row r="957" spans="1:1">
      <c r="A957">
        <v>11603119</v>
      </c>
    </row>
    <row r="958" spans="1:1">
      <c r="A958">
        <v>11603135</v>
      </c>
    </row>
    <row r="959" spans="1:1">
      <c r="A959">
        <v>11603136</v>
      </c>
    </row>
    <row r="960" spans="1:1">
      <c r="A960">
        <v>11603165</v>
      </c>
    </row>
    <row r="961" spans="1:1">
      <c r="A961">
        <v>11603183</v>
      </c>
    </row>
    <row r="962" spans="1:1">
      <c r="A962">
        <v>11603251</v>
      </c>
    </row>
    <row r="963" spans="1:1">
      <c r="A963">
        <v>11603300</v>
      </c>
    </row>
    <row r="964" spans="1:1">
      <c r="A964">
        <v>11603370</v>
      </c>
    </row>
    <row r="965" spans="1:1">
      <c r="A965">
        <v>11603428</v>
      </c>
    </row>
    <row r="966" spans="1:1">
      <c r="A966">
        <v>11603439</v>
      </c>
    </row>
    <row r="967" spans="1:1">
      <c r="A967">
        <v>11603470</v>
      </c>
    </row>
    <row r="968" spans="1:1">
      <c r="A968">
        <v>11603516</v>
      </c>
    </row>
    <row r="969" spans="1:1">
      <c r="A969">
        <v>11603529</v>
      </c>
    </row>
    <row r="970" spans="1:1">
      <c r="A970">
        <v>11603569</v>
      </c>
    </row>
    <row r="971" spans="1:1">
      <c r="A971">
        <v>11603586</v>
      </c>
    </row>
    <row r="972" spans="1:1">
      <c r="A972">
        <v>11603588</v>
      </c>
    </row>
    <row r="973" spans="1:1">
      <c r="A973">
        <v>11603596</v>
      </c>
    </row>
    <row r="974" spans="1:1">
      <c r="A974">
        <v>11603640</v>
      </c>
    </row>
    <row r="975" spans="1:1">
      <c r="A975">
        <v>11603673</v>
      </c>
    </row>
    <row r="976" spans="1:1">
      <c r="A976">
        <v>11603674</v>
      </c>
    </row>
    <row r="977" spans="1:1">
      <c r="A977">
        <v>11603737</v>
      </c>
    </row>
    <row r="978" spans="1:1">
      <c r="A978">
        <v>11603755</v>
      </c>
    </row>
    <row r="979" spans="1:1">
      <c r="A979">
        <v>11603803</v>
      </c>
    </row>
    <row r="980" spans="1:1">
      <c r="A980">
        <v>11603804</v>
      </c>
    </row>
    <row r="981" spans="1:1">
      <c r="A981">
        <v>11603805</v>
      </c>
    </row>
    <row r="982" spans="1:1">
      <c r="A982">
        <v>11603810</v>
      </c>
    </row>
    <row r="983" spans="1:1">
      <c r="A983">
        <v>11603827</v>
      </c>
    </row>
    <row r="984" spans="1:1">
      <c r="A984">
        <v>11603844</v>
      </c>
    </row>
    <row r="985" spans="1:1">
      <c r="A985">
        <v>11603851</v>
      </c>
    </row>
    <row r="986" spans="1:1">
      <c r="A986">
        <v>11603869</v>
      </c>
    </row>
    <row r="987" spans="1:1">
      <c r="A987">
        <v>11603871</v>
      </c>
    </row>
    <row r="988" spans="1:1">
      <c r="A988">
        <v>11603945</v>
      </c>
    </row>
    <row r="989" spans="1:1">
      <c r="A989">
        <v>11603988</v>
      </c>
    </row>
    <row r="990" spans="1:1">
      <c r="A990">
        <v>11604044</v>
      </c>
    </row>
    <row r="991" spans="1:1">
      <c r="A991">
        <v>11604057</v>
      </c>
    </row>
    <row r="992" spans="1:1">
      <c r="A992">
        <v>11604058</v>
      </c>
    </row>
    <row r="993" spans="1:1">
      <c r="A993">
        <v>11604259</v>
      </c>
    </row>
    <row r="994" spans="1:1">
      <c r="A994">
        <v>11604316</v>
      </c>
    </row>
    <row r="995" spans="1:1">
      <c r="A995">
        <v>11604377</v>
      </c>
    </row>
    <row r="996" spans="1:1">
      <c r="A996">
        <v>11604466</v>
      </c>
    </row>
    <row r="997" spans="1:1">
      <c r="A997">
        <v>11604469</v>
      </c>
    </row>
    <row r="998" spans="1:1">
      <c r="A998">
        <v>11604476</v>
      </c>
    </row>
    <row r="999" spans="1:1">
      <c r="A999">
        <v>11604528</v>
      </c>
    </row>
    <row r="1000" spans="1:1">
      <c r="A1000">
        <v>11604575</v>
      </c>
    </row>
    <row r="1001" spans="1:1">
      <c r="A1001">
        <v>11604576</v>
      </c>
    </row>
    <row r="1002" spans="1:1">
      <c r="A1002">
        <v>11604604</v>
      </c>
    </row>
    <row r="1003" spans="1:1">
      <c r="A1003">
        <v>11604614</v>
      </c>
    </row>
    <row r="1004" spans="1:1">
      <c r="A1004">
        <v>11604658</v>
      </c>
    </row>
    <row r="1005" spans="1:1">
      <c r="A1005">
        <v>11604661</v>
      </c>
    </row>
    <row r="1006" spans="1:1">
      <c r="A1006">
        <v>11604803</v>
      </c>
    </row>
    <row r="1007" spans="1:1">
      <c r="A1007">
        <v>11604862</v>
      </c>
    </row>
    <row r="1008" spans="1:1">
      <c r="A1008">
        <v>11604877</v>
      </c>
    </row>
    <row r="1009" spans="1:1">
      <c r="A1009">
        <v>11604929</v>
      </c>
    </row>
    <row r="1010" spans="1:1">
      <c r="A1010">
        <v>11604943</v>
      </c>
    </row>
    <row r="1011" spans="1:1">
      <c r="A1011">
        <v>11604948</v>
      </c>
    </row>
    <row r="1012" spans="1:1">
      <c r="A1012">
        <v>11604962</v>
      </c>
    </row>
    <row r="1013" spans="1:1">
      <c r="A1013">
        <v>11604995</v>
      </c>
    </row>
    <row r="1014" spans="1:1">
      <c r="A1014">
        <v>11605131</v>
      </c>
    </row>
    <row r="1015" spans="1:1">
      <c r="A1015">
        <v>11605139</v>
      </c>
    </row>
    <row r="1016" spans="1:1">
      <c r="A1016">
        <v>11605151</v>
      </c>
    </row>
    <row r="1017" spans="1:1">
      <c r="A1017">
        <v>11605195</v>
      </c>
    </row>
    <row r="1018" spans="1:1">
      <c r="A1018">
        <v>11605209</v>
      </c>
    </row>
    <row r="1019" spans="1:1">
      <c r="A1019">
        <v>11605276</v>
      </c>
    </row>
    <row r="1020" spans="1:1">
      <c r="A1020">
        <v>11605280</v>
      </c>
    </row>
    <row r="1021" spans="1:1">
      <c r="A1021">
        <v>11605294</v>
      </c>
    </row>
    <row r="1022" spans="1:1">
      <c r="A1022">
        <v>11605404</v>
      </c>
    </row>
    <row r="1023" spans="1:1">
      <c r="A1023">
        <v>11605407</v>
      </c>
    </row>
    <row r="1024" spans="1:1">
      <c r="A1024">
        <v>11605436</v>
      </c>
    </row>
    <row r="1025" spans="1:1">
      <c r="A1025">
        <v>11605445</v>
      </c>
    </row>
    <row r="1026" spans="1:1">
      <c r="A1026">
        <v>11605479</v>
      </c>
    </row>
    <row r="1027" spans="1:1">
      <c r="A1027">
        <v>11605540</v>
      </c>
    </row>
    <row r="1028" spans="1:1">
      <c r="A1028">
        <v>11605600</v>
      </c>
    </row>
    <row r="1029" spans="1:1">
      <c r="A1029">
        <v>11605608</v>
      </c>
    </row>
    <row r="1030" spans="1:1">
      <c r="A1030">
        <v>11605649</v>
      </c>
    </row>
    <row r="1031" spans="1:1">
      <c r="A1031">
        <v>11605710</v>
      </c>
    </row>
    <row r="1032" spans="1:1">
      <c r="A1032">
        <v>11605719</v>
      </c>
    </row>
    <row r="1033" spans="1:1">
      <c r="A1033">
        <v>11605744</v>
      </c>
    </row>
    <row r="1034" spans="1:1">
      <c r="A1034">
        <v>11605792</v>
      </c>
    </row>
    <row r="1035" spans="1:1">
      <c r="A1035">
        <v>11605910</v>
      </c>
    </row>
    <row r="1036" spans="1:1">
      <c r="A1036">
        <v>11605916</v>
      </c>
    </row>
    <row r="1037" spans="1:1">
      <c r="A1037">
        <v>11605946</v>
      </c>
    </row>
    <row r="1038" spans="1:1">
      <c r="A1038">
        <v>11605963</v>
      </c>
    </row>
    <row r="1039" spans="1:1">
      <c r="A1039">
        <v>11605971</v>
      </c>
    </row>
    <row r="1040" spans="1:1">
      <c r="A1040">
        <v>11605989</v>
      </c>
    </row>
    <row r="1041" spans="1:1">
      <c r="A1041">
        <v>11605993</v>
      </c>
    </row>
    <row r="1042" spans="1:1">
      <c r="A1042">
        <v>11606023</v>
      </c>
    </row>
    <row r="1043" spans="1:1">
      <c r="A1043">
        <v>11606116</v>
      </c>
    </row>
    <row r="1044" spans="1:1">
      <c r="A1044">
        <v>11606228</v>
      </c>
    </row>
    <row r="1045" spans="1:1">
      <c r="A1045">
        <v>11606237</v>
      </c>
    </row>
    <row r="1046" spans="1:1">
      <c r="A1046">
        <v>11606263</v>
      </c>
    </row>
    <row r="1047" spans="1:1">
      <c r="A1047">
        <v>11606336</v>
      </c>
    </row>
    <row r="1048" spans="1:1">
      <c r="A1048">
        <v>11606403</v>
      </c>
    </row>
    <row r="1049" spans="1:1">
      <c r="A1049">
        <v>11606422</v>
      </c>
    </row>
    <row r="1050" spans="1:1">
      <c r="A1050">
        <v>11606499</v>
      </c>
    </row>
    <row r="1051" spans="1:1">
      <c r="A1051">
        <v>11606516</v>
      </c>
    </row>
    <row r="1052" spans="1:1">
      <c r="A1052">
        <v>11606562</v>
      </c>
    </row>
    <row r="1053" spans="1:1">
      <c r="A1053">
        <v>11606562</v>
      </c>
    </row>
    <row r="1054" spans="1:1">
      <c r="A1054">
        <v>11606659</v>
      </c>
    </row>
    <row r="1055" spans="1:1">
      <c r="A1055">
        <v>11606666</v>
      </c>
    </row>
    <row r="1056" spans="1:1">
      <c r="A1056">
        <v>11606670</v>
      </c>
    </row>
    <row r="1057" spans="1:1">
      <c r="A1057">
        <v>11606732</v>
      </c>
    </row>
    <row r="1058" spans="1:1">
      <c r="A1058">
        <v>11606745</v>
      </c>
    </row>
    <row r="1059" spans="1:1">
      <c r="A1059">
        <v>11606808</v>
      </c>
    </row>
    <row r="1060" spans="1:1">
      <c r="A1060">
        <v>11606820</v>
      </c>
    </row>
    <row r="1061" spans="1:1">
      <c r="A1061">
        <v>11606901</v>
      </c>
    </row>
    <row r="1062" spans="1:1">
      <c r="A1062">
        <v>11606919</v>
      </c>
    </row>
    <row r="1063" spans="1:1">
      <c r="A1063">
        <v>11606991</v>
      </c>
    </row>
    <row r="1064" spans="1:1">
      <c r="A1064">
        <v>11607078</v>
      </c>
    </row>
    <row r="1065" spans="1:1">
      <c r="A1065">
        <v>11607093</v>
      </c>
    </row>
    <row r="1066" spans="1:1">
      <c r="A1066">
        <v>11607109</v>
      </c>
    </row>
    <row r="1067" spans="1:1">
      <c r="A1067">
        <v>11607293</v>
      </c>
    </row>
    <row r="1068" spans="1:1">
      <c r="A1068">
        <v>11607357</v>
      </c>
    </row>
    <row r="1069" spans="1:1">
      <c r="A1069">
        <v>11607360</v>
      </c>
    </row>
    <row r="1070" spans="1:1">
      <c r="A1070">
        <v>11607365</v>
      </c>
    </row>
    <row r="1071" spans="1:1">
      <c r="A1071">
        <v>11607367</v>
      </c>
    </row>
    <row r="1072" spans="1:1">
      <c r="A1072">
        <v>11607454</v>
      </c>
    </row>
    <row r="1073" spans="1:1">
      <c r="A1073">
        <v>11607480</v>
      </c>
    </row>
    <row r="1074" spans="1:1">
      <c r="A1074">
        <v>11607482</v>
      </c>
    </row>
    <row r="1075" spans="1:1">
      <c r="A1075">
        <v>11607484</v>
      </c>
    </row>
    <row r="1076" spans="1:1">
      <c r="A1076">
        <v>11607518</v>
      </c>
    </row>
    <row r="1077" spans="1:1">
      <c r="A1077">
        <v>11607726</v>
      </c>
    </row>
    <row r="1078" spans="1:1">
      <c r="A1078">
        <v>11607728</v>
      </c>
    </row>
    <row r="1079" spans="1:1">
      <c r="A1079">
        <v>11607882</v>
      </c>
    </row>
    <row r="1080" spans="1:1">
      <c r="A1080">
        <v>11607933</v>
      </c>
    </row>
    <row r="1081" spans="1:1">
      <c r="A1081">
        <v>11608003</v>
      </c>
    </row>
    <row r="1082" spans="1:1">
      <c r="A1082">
        <v>11608019</v>
      </c>
    </row>
    <row r="1083" spans="1:1">
      <c r="A1083">
        <v>11608028</v>
      </c>
    </row>
    <row r="1084" spans="1:1">
      <c r="A1084">
        <v>11608063</v>
      </c>
    </row>
    <row r="1085" spans="1:1">
      <c r="A1085">
        <v>11608072</v>
      </c>
    </row>
    <row r="1086" spans="1:1">
      <c r="A1086">
        <v>11608072</v>
      </c>
    </row>
    <row r="1087" spans="1:1">
      <c r="A1087">
        <v>11608074</v>
      </c>
    </row>
    <row r="1088" spans="1:1">
      <c r="A1088">
        <v>11608202</v>
      </c>
    </row>
    <row r="1089" spans="1:1">
      <c r="A1089">
        <v>11608368</v>
      </c>
    </row>
    <row r="1090" spans="1:1">
      <c r="A1090">
        <v>11608551</v>
      </c>
    </row>
    <row r="1091" spans="1:1">
      <c r="A1091">
        <v>11608642</v>
      </c>
    </row>
    <row r="1092" spans="1:1">
      <c r="A1092">
        <v>11608976</v>
      </c>
    </row>
    <row r="1093" spans="1:1">
      <c r="A1093">
        <v>11608977</v>
      </c>
    </row>
    <row r="1094" spans="1:1">
      <c r="A1094">
        <v>11609005</v>
      </c>
    </row>
    <row r="1095" spans="1:1">
      <c r="A1095">
        <v>11609034</v>
      </c>
    </row>
    <row r="1096" spans="1:1">
      <c r="A1096">
        <v>11609479</v>
      </c>
    </row>
    <row r="1097" spans="1:1">
      <c r="A1097">
        <v>11609504</v>
      </c>
    </row>
    <row r="1098" spans="1:1">
      <c r="A1098">
        <v>11609546</v>
      </c>
    </row>
    <row r="1099" spans="1:1">
      <c r="A1099">
        <v>11609599</v>
      </c>
    </row>
    <row r="1100" spans="1:1">
      <c r="A1100">
        <v>11609818</v>
      </c>
    </row>
    <row r="1101" spans="1:1">
      <c r="A1101">
        <v>11609974</v>
      </c>
    </row>
    <row r="1102" spans="1:1">
      <c r="A1102">
        <v>11610186</v>
      </c>
    </row>
    <row r="1103" spans="1:1">
      <c r="A1103">
        <v>11610446</v>
      </c>
    </row>
    <row r="1104" spans="1:1">
      <c r="A1104">
        <v>11610486</v>
      </c>
    </row>
    <row r="1105" spans="1:1">
      <c r="A1105">
        <v>11610541</v>
      </c>
    </row>
    <row r="1106" spans="1:1">
      <c r="A1106">
        <v>11610674</v>
      </c>
    </row>
    <row r="1107" spans="1:1">
      <c r="A1107">
        <v>11610684</v>
      </c>
    </row>
    <row r="1108" spans="1:1">
      <c r="A1108">
        <v>11610718</v>
      </c>
    </row>
    <row r="1109" spans="1:1">
      <c r="A1109">
        <v>11610732</v>
      </c>
    </row>
    <row r="1110" spans="1:1">
      <c r="A1110">
        <v>11610785</v>
      </c>
    </row>
    <row r="1111" spans="1:1">
      <c r="A1111">
        <v>11610968</v>
      </c>
    </row>
    <row r="1112" spans="1:1">
      <c r="A1112">
        <v>11610998</v>
      </c>
    </row>
    <row r="1113" spans="1:1">
      <c r="A1113">
        <v>11611306</v>
      </c>
    </row>
    <row r="1114" spans="1:1">
      <c r="A1114">
        <v>11611306</v>
      </c>
    </row>
    <row r="1115" spans="1:1">
      <c r="A1115">
        <v>11611306</v>
      </c>
    </row>
    <row r="1116" spans="1:1">
      <c r="A1116">
        <v>11611306</v>
      </c>
    </row>
    <row r="1117" spans="1:1">
      <c r="A1117">
        <v>11611306</v>
      </c>
    </row>
    <row r="1118" spans="1:1">
      <c r="A1118">
        <v>11611306</v>
      </c>
    </row>
    <row r="1119" spans="1:1">
      <c r="A1119">
        <v>11611337</v>
      </c>
    </row>
    <row r="1120" spans="1:1">
      <c r="A1120">
        <v>11611413</v>
      </c>
    </row>
    <row r="1121" spans="1:1">
      <c r="A1121">
        <v>11611525</v>
      </c>
    </row>
    <row r="1122" spans="1:1">
      <c r="A1122">
        <v>11611557</v>
      </c>
    </row>
    <row r="1123" spans="1:1">
      <c r="A1123">
        <v>11611639</v>
      </c>
    </row>
    <row r="1124" spans="1:1">
      <c r="A1124">
        <v>11612066</v>
      </c>
    </row>
    <row r="1125" spans="1:1">
      <c r="A1125">
        <v>11612092</v>
      </c>
    </row>
    <row r="1126" spans="1:1">
      <c r="A1126">
        <v>11612211</v>
      </c>
    </row>
    <row r="1127" spans="1:1">
      <c r="A1127">
        <v>11612230</v>
      </c>
    </row>
    <row r="1128" spans="1:1">
      <c r="A1128">
        <v>11612414</v>
      </c>
    </row>
    <row r="1129" spans="1:1">
      <c r="A1129">
        <v>11612556</v>
      </c>
    </row>
    <row r="1130" spans="1:1">
      <c r="A1130">
        <v>11612575</v>
      </c>
    </row>
    <row r="1131" spans="1:1">
      <c r="A1131">
        <v>11612575</v>
      </c>
    </row>
    <row r="1132" spans="1:1">
      <c r="A1132">
        <v>11612575</v>
      </c>
    </row>
    <row r="1133" spans="1:1">
      <c r="A1133">
        <v>11612575</v>
      </c>
    </row>
    <row r="1134" spans="1:1">
      <c r="A1134">
        <v>11612798</v>
      </c>
    </row>
    <row r="1135" spans="1:1">
      <c r="A1135">
        <v>11613498</v>
      </c>
    </row>
    <row r="1136" spans="1:1">
      <c r="A1136">
        <v>11613498</v>
      </c>
    </row>
    <row r="1137" spans="1:1">
      <c r="A1137">
        <v>11613523</v>
      </c>
    </row>
    <row r="1138" spans="1:1">
      <c r="A1138">
        <v>11613547</v>
      </c>
    </row>
    <row r="1139" spans="1:1">
      <c r="A1139">
        <v>11613621</v>
      </c>
    </row>
    <row r="1140" spans="1:1">
      <c r="A1140">
        <v>11613796</v>
      </c>
    </row>
    <row r="1141" spans="1:1">
      <c r="A1141">
        <v>11613827</v>
      </c>
    </row>
    <row r="1142" spans="1:1">
      <c r="A1142">
        <v>11614011</v>
      </c>
    </row>
    <row r="1143" spans="1:1">
      <c r="A1143">
        <v>11614060</v>
      </c>
    </row>
    <row r="1144" spans="1:1">
      <c r="A1144">
        <v>11614060</v>
      </c>
    </row>
    <row r="1145" spans="1:1">
      <c r="A1145">
        <v>11614060</v>
      </c>
    </row>
    <row r="1146" spans="1:1">
      <c r="A1146">
        <v>11614060</v>
      </c>
    </row>
    <row r="1147" spans="1:1">
      <c r="A1147">
        <v>11614060</v>
      </c>
    </row>
    <row r="1148" spans="1:1">
      <c r="A1148">
        <v>11614060</v>
      </c>
    </row>
    <row r="1149" spans="1:1">
      <c r="A1149">
        <v>11614358</v>
      </c>
    </row>
    <row r="1150" spans="1:1">
      <c r="A1150">
        <v>11614381</v>
      </c>
    </row>
    <row r="1151" spans="1:1">
      <c r="A1151">
        <v>11614418</v>
      </c>
    </row>
    <row r="1152" spans="1:1">
      <c r="A1152">
        <v>11614572</v>
      </c>
    </row>
    <row r="1153" spans="1:1">
      <c r="A1153">
        <v>11614620</v>
      </c>
    </row>
    <row r="1154" spans="1:1">
      <c r="A1154">
        <v>11614643</v>
      </c>
    </row>
    <row r="1155" spans="1:1">
      <c r="A1155">
        <v>11614643</v>
      </c>
    </row>
    <row r="1156" spans="1:1">
      <c r="A1156">
        <v>11614771</v>
      </c>
    </row>
    <row r="1157" spans="1:1">
      <c r="A1157">
        <v>11614843</v>
      </c>
    </row>
    <row r="1158" spans="1:1">
      <c r="A1158">
        <v>11614959</v>
      </c>
    </row>
    <row r="1159" spans="1:1">
      <c r="A1159">
        <v>11614962</v>
      </c>
    </row>
    <row r="1160" spans="1:1">
      <c r="A1160">
        <v>11615144</v>
      </c>
    </row>
    <row r="1161" spans="1:1">
      <c r="A1161">
        <v>11615158</v>
      </c>
    </row>
    <row r="1162" spans="1:1">
      <c r="A1162">
        <v>11615190</v>
      </c>
    </row>
    <row r="1163" spans="1:1">
      <c r="A1163">
        <v>11615238</v>
      </c>
    </row>
    <row r="1164" spans="1:1">
      <c r="A1164">
        <v>11615382</v>
      </c>
    </row>
    <row r="1165" spans="1:1">
      <c r="A1165">
        <v>11615447</v>
      </c>
    </row>
    <row r="1166" spans="1:1">
      <c r="A1166">
        <v>11615475</v>
      </c>
    </row>
    <row r="1167" spans="1:1">
      <c r="A1167">
        <v>11615476</v>
      </c>
    </row>
    <row r="1168" spans="1:1">
      <c r="A1168">
        <v>11615532</v>
      </c>
    </row>
    <row r="1169" spans="1:1">
      <c r="A1169">
        <v>11615546</v>
      </c>
    </row>
    <row r="1170" spans="1:1">
      <c r="A1170">
        <v>11615652</v>
      </c>
    </row>
    <row r="1171" spans="1:1">
      <c r="A1171">
        <v>11615807</v>
      </c>
    </row>
    <row r="1172" spans="1:1">
      <c r="A1172">
        <v>11615830</v>
      </c>
    </row>
    <row r="1173" spans="1:1">
      <c r="A1173">
        <v>11615833</v>
      </c>
    </row>
    <row r="1174" spans="1:1">
      <c r="A1174">
        <v>11700048</v>
      </c>
    </row>
    <row r="1175" spans="1:1">
      <c r="A1175">
        <v>11700065</v>
      </c>
    </row>
    <row r="1176" spans="1:1">
      <c r="A1176">
        <v>11700067</v>
      </c>
    </row>
    <row r="1177" spans="1:1">
      <c r="A1177">
        <v>11700068</v>
      </c>
    </row>
    <row r="1178" spans="1:1">
      <c r="A1178">
        <v>11700304</v>
      </c>
    </row>
    <row r="1179" spans="1:1">
      <c r="A1179">
        <v>11700329</v>
      </c>
    </row>
    <row r="1180" spans="1:1">
      <c r="A1180">
        <v>11700344</v>
      </c>
    </row>
    <row r="1181" spans="1:1">
      <c r="A1181">
        <v>11700344</v>
      </c>
    </row>
    <row r="1182" spans="1:1">
      <c r="A1182">
        <v>11700349</v>
      </c>
    </row>
    <row r="1183" spans="1:1">
      <c r="A1183">
        <v>11700368</v>
      </c>
    </row>
    <row r="1184" spans="1:1">
      <c r="A1184">
        <v>11700454</v>
      </c>
    </row>
    <row r="1185" spans="1:1">
      <c r="A1185">
        <v>11700459</v>
      </c>
    </row>
    <row r="1186" spans="1:1">
      <c r="A1186">
        <v>11700472</v>
      </c>
    </row>
    <row r="1187" spans="1:1">
      <c r="A1187">
        <v>11700569</v>
      </c>
    </row>
    <row r="1188" spans="1:1">
      <c r="A1188">
        <v>11700575</v>
      </c>
    </row>
    <row r="1189" spans="1:1">
      <c r="A1189">
        <v>11700589</v>
      </c>
    </row>
    <row r="1190" spans="1:1">
      <c r="A1190">
        <v>11700589</v>
      </c>
    </row>
    <row r="1191" spans="1:1">
      <c r="A1191">
        <v>11700650</v>
      </c>
    </row>
    <row r="1192" spans="1:1">
      <c r="A1192">
        <v>11700892</v>
      </c>
    </row>
    <row r="1193" spans="1:1">
      <c r="A1193">
        <v>11700980</v>
      </c>
    </row>
    <row r="1194" spans="1:1">
      <c r="A1194">
        <v>11701049</v>
      </c>
    </row>
    <row r="1195" spans="1:1">
      <c r="A1195">
        <v>11701121</v>
      </c>
    </row>
    <row r="1196" spans="1:1">
      <c r="A1196">
        <v>11701145</v>
      </c>
    </row>
    <row r="1197" spans="1:1">
      <c r="A1197">
        <v>11701200</v>
      </c>
    </row>
    <row r="1198" spans="1:1">
      <c r="A1198">
        <v>11701202</v>
      </c>
    </row>
    <row r="1199" spans="1:1">
      <c r="A1199">
        <v>11701207</v>
      </c>
    </row>
    <row r="1200" spans="1:1">
      <c r="A1200">
        <v>11701209</v>
      </c>
    </row>
    <row r="1201" spans="1:1">
      <c r="A1201">
        <v>11701229</v>
      </c>
    </row>
    <row r="1202" spans="1:1">
      <c r="A1202">
        <v>11701229</v>
      </c>
    </row>
    <row r="1203" spans="1:1">
      <c r="A1203">
        <v>11701290</v>
      </c>
    </row>
    <row r="1204" spans="1:1">
      <c r="A1204">
        <v>11701291</v>
      </c>
    </row>
    <row r="1205" spans="1:1">
      <c r="A1205">
        <v>11701298</v>
      </c>
    </row>
    <row r="1206" spans="1:1">
      <c r="A1206">
        <v>11701301</v>
      </c>
    </row>
    <row r="1207" spans="1:1">
      <c r="A1207">
        <v>11701371</v>
      </c>
    </row>
    <row r="1208" spans="1:1">
      <c r="A1208">
        <v>11701372</v>
      </c>
    </row>
    <row r="1209" spans="1:1">
      <c r="A1209">
        <v>11701375</v>
      </c>
    </row>
    <row r="1210" spans="1:1">
      <c r="A1210">
        <v>11701376</v>
      </c>
    </row>
    <row r="1211" spans="1:1">
      <c r="A1211">
        <v>11701414</v>
      </c>
    </row>
    <row r="1212" spans="1:1">
      <c r="A1212">
        <v>11701566</v>
      </c>
    </row>
    <row r="1213" spans="1:1">
      <c r="A1213">
        <v>11701579</v>
      </c>
    </row>
    <row r="1214" spans="1:1">
      <c r="A1214">
        <v>11701644</v>
      </c>
    </row>
    <row r="1215" spans="1:1">
      <c r="A1215">
        <v>11701648</v>
      </c>
    </row>
    <row r="1216" spans="1:1">
      <c r="A1216">
        <v>11701681</v>
      </c>
    </row>
    <row r="1217" spans="1:1">
      <c r="A1217">
        <v>11701824</v>
      </c>
    </row>
    <row r="1218" spans="1:1">
      <c r="A1218">
        <v>11701848</v>
      </c>
    </row>
    <row r="1219" spans="1:1">
      <c r="A1219">
        <v>11701972</v>
      </c>
    </row>
    <row r="1220" spans="1:1">
      <c r="A1220">
        <v>11702110</v>
      </c>
    </row>
    <row r="1221" spans="1:1">
      <c r="A1221">
        <v>11702193</v>
      </c>
    </row>
    <row r="1222" spans="1:1">
      <c r="A1222">
        <v>11702255</v>
      </c>
    </row>
    <row r="1223" spans="1:1">
      <c r="A1223">
        <v>11702269</v>
      </c>
    </row>
    <row r="1224" spans="1:1">
      <c r="A1224">
        <v>11702355</v>
      </c>
    </row>
    <row r="1225" spans="1:1">
      <c r="A1225">
        <v>11702372</v>
      </c>
    </row>
    <row r="1226" spans="1:1">
      <c r="A1226">
        <v>11702387</v>
      </c>
    </row>
    <row r="1227" spans="1:1">
      <c r="A1227">
        <v>11702453</v>
      </c>
    </row>
    <row r="1228" spans="1:1">
      <c r="A1228">
        <v>11702464</v>
      </c>
    </row>
    <row r="1229" spans="1:1">
      <c r="A1229">
        <v>11702465</v>
      </c>
    </row>
    <row r="1230" spans="1:1">
      <c r="A1230">
        <v>11702533</v>
      </c>
    </row>
    <row r="1231" spans="1:1">
      <c r="A1231">
        <v>11702579</v>
      </c>
    </row>
    <row r="1232" spans="1:1">
      <c r="A1232">
        <v>11702667</v>
      </c>
    </row>
    <row r="1233" spans="1:1">
      <c r="A1233">
        <v>11702669</v>
      </c>
    </row>
    <row r="1234" spans="1:1">
      <c r="A1234">
        <v>11702707</v>
      </c>
    </row>
    <row r="1235" spans="1:1">
      <c r="A1235">
        <v>11702766</v>
      </c>
    </row>
    <row r="1236" spans="1:1">
      <c r="A1236">
        <v>11702766</v>
      </c>
    </row>
    <row r="1237" spans="1:1">
      <c r="A1237">
        <v>11702766</v>
      </c>
    </row>
    <row r="1238" spans="1:1">
      <c r="A1238">
        <v>11702766</v>
      </c>
    </row>
    <row r="1239" spans="1:1">
      <c r="A1239">
        <v>11702766</v>
      </c>
    </row>
    <row r="1240" spans="1:1">
      <c r="A1240">
        <v>11702766</v>
      </c>
    </row>
    <row r="1241" spans="1:1">
      <c r="A1241">
        <v>11702823</v>
      </c>
    </row>
    <row r="1242" spans="1:1">
      <c r="A1242">
        <v>11702825</v>
      </c>
    </row>
    <row r="1243" spans="1:1">
      <c r="A1243">
        <v>11702863</v>
      </c>
    </row>
    <row r="1244" spans="1:1">
      <c r="A1244">
        <v>11702877</v>
      </c>
    </row>
    <row r="1245" spans="1:1">
      <c r="A1245">
        <v>11702963</v>
      </c>
    </row>
    <row r="1246" spans="1:1">
      <c r="A1246">
        <v>11702971</v>
      </c>
    </row>
    <row r="1247" spans="1:1">
      <c r="A1247">
        <v>11703056</v>
      </c>
    </row>
    <row r="1248" spans="1:1">
      <c r="A1248">
        <v>11703061</v>
      </c>
    </row>
    <row r="1249" spans="1:1">
      <c r="A1249">
        <v>11703068</v>
      </c>
    </row>
    <row r="1250" spans="1:1">
      <c r="A1250">
        <v>11703084</v>
      </c>
    </row>
    <row r="1251" spans="1:1">
      <c r="A1251">
        <v>11703222</v>
      </c>
    </row>
    <row r="1252" spans="1:1">
      <c r="A1252">
        <v>11703288</v>
      </c>
    </row>
    <row r="1253" spans="1:1">
      <c r="A1253">
        <v>11703385</v>
      </c>
    </row>
    <row r="1254" spans="1:1">
      <c r="A1254">
        <v>11703482</v>
      </c>
    </row>
    <row r="1255" spans="1:1">
      <c r="A1255">
        <v>11703482</v>
      </c>
    </row>
    <row r="1256" spans="1:1">
      <c r="A1256">
        <v>11703482</v>
      </c>
    </row>
    <row r="1257" spans="1:1">
      <c r="A1257">
        <v>11703482</v>
      </c>
    </row>
    <row r="1258" spans="1:1">
      <c r="A1258">
        <v>11703482</v>
      </c>
    </row>
    <row r="1259" spans="1:1">
      <c r="A1259">
        <v>11703482</v>
      </c>
    </row>
    <row r="1260" spans="1:1">
      <c r="A1260">
        <v>11703482</v>
      </c>
    </row>
    <row r="1261" spans="1:1">
      <c r="A1261">
        <v>11703612</v>
      </c>
    </row>
    <row r="1262" spans="1:1">
      <c r="A1262">
        <v>11703621</v>
      </c>
    </row>
    <row r="1263" spans="1:1">
      <c r="A1263">
        <v>11703787</v>
      </c>
    </row>
    <row r="1264" spans="1:1">
      <c r="A1264">
        <v>11703961</v>
      </c>
    </row>
    <row r="1265" spans="1:1">
      <c r="A1265">
        <v>11703966</v>
      </c>
    </row>
    <row r="1266" spans="1:1">
      <c r="A1266">
        <v>11703981</v>
      </c>
    </row>
    <row r="1267" spans="1:1">
      <c r="A1267">
        <v>11703995</v>
      </c>
    </row>
    <row r="1268" spans="1:1">
      <c r="A1268">
        <v>11704170</v>
      </c>
    </row>
    <row r="1269" spans="1:1">
      <c r="A1269">
        <v>11704170</v>
      </c>
    </row>
    <row r="1270" spans="1:1">
      <c r="A1270">
        <v>11704189</v>
      </c>
    </row>
    <row r="1271" spans="1:1">
      <c r="A1271">
        <v>11704344</v>
      </c>
    </row>
    <row r="1272" spans="1:1">
      <c r="A1272">
        <v>11704368</v>
      </c>
    </row>
    <row r="1273" spans="1:1">
      <c r="A1273">
        <v>11704491</v>
      </c>
    </row>
    <row r="1274" spans="1:1">
      <c r="A1274">
        <v>11704520</v>
      </c>
    </row>
    <row r="1275" spans="1:1">
      <c r="A1275">
        <v>11704542</v>
      </c>
    </row>
    <row r="1276" spans="1:1">
      <c r="A1276">
        <v>11704568</v>
      </c>
    </row>
    <row r="1277" spans="1:1">
      <c r="A1277">
        <v>11704602</v>
      </c>
    </row>
    <row r="1278" spans="1:1">
      <c r="A1278">
        <v>11704636</v>
      </c>
    </row>
    <row r="1279" spans="1:1">
      <c r="A1279">
        <v>11704641</v>
      </c>
    </row>
    <row r="1280" spans="1:1">
      <c r="A1280">
        <v>11704686</v>
      </c>
    </row>
    <row r="1281" spans="1:1">
      <c r="A1281">
        <v>11704717</v>
      </c>
    </row>
    <row r="1282" spans="1:1">
      <c r="A1282">
        <v>11704801</v>
      </c>
    </row>
    <row r="1283" spans="1:1">
      <c r="A1283">
        <v>11704801</v>
      </c>
    </row>
    <row r="1284" spans="1:1">
      <c r="A1284">
        <v>11704841</v>
      </c>
    </row>
    <row r="1285" spans="1:1">
      <c r="A1285">
        <v>11704896</v>
      </c>
    </row>
    <row r="1286" spans="1:1">
      <c r="A1286">
        <v>11704901</v>
      </c>
    </row>
    <row r="1287" spans="1:1">
      <c r="A1287">
        <v>11704903</v>
      </c>
    </row>
    <row r="1288" spans="1:1">
      <c r="A1288">
        <v>11704942</v>
      </c>
    </row>
    <row r="1289" spans="1:1">
      <c r="A1289">
        <v>11704942</v>
      </c>
    </row>
    <row r="1290" spans="1:1">
      <c r="A1290">
        <v>11704942</v>
      </c>
    </row>
    <row r="1291" spans="1:1">
      <c r="A1291">
        <v>11704942</v>
      </c>
    </row>
    <row r="1292" spans="1:1">
      <c r="A1292">
        <v>11704942</v>
      </c>
    </row>
    <row r="1293" spans="1:1">
      <c r="A1293">
        <v>11704942</v>
      </c>
    </row>
    <row r="1294" spans="1:1">
      <c r="A1294">
        <v>11704942</v>
      </c>
    </row>
    <row r="1295" spans="1:1">
      <c r="A1295">
        <v>11704942</v>
      </c>
    </row>
    <row r="1296" spans="1:1">
      <c r="A1296">
        <v>11704954</v>
      </c>
    </row>
    <row r="1297" spans="1:1">
      <c r="A1297">
        <v>11705020</v>
      </c>
    </row>
    <row r="1298" spans="1:1">
      <c r="A1298">
        <v>11705023</v>
      </c>
    </row>
    <row r="1299" spans="1:1">
      <c r="A1299">
        <v>11705103</v>
      </c>
    </row>
    <row r="1300" spans="1:1">
      <c r="A1300">
        <v>11705213</v>
      </c>
    </row>
    <row r="1301" spans="1:1">
      <c r="A1301">
        <v>11705322</v>
      </c>
    </row>
    <row r="1302" spans="1:1">
      <c r="A1302">
        <v>11705327</v>
      </c>
    </row>
    <row r="1303" spans="1:1">
      <c r="A1303">
        <v>11705332</v>
      </c>
    </row>
    <row r="1304" spans="1:1">
      <c r="A1304">
        <v>11705390</v>
      </c>
    </row>
    <row r="1305" spans="1:1">
      <c r="A1305">
        <v>11705397</v>
      </c>
    </row>
    <row r="1306" spans="1:1">
      <c r="A1306">
        <v>11705423</v>
      </c>
    </row>
    <row r="1307" spans="1:1">
      <c r="A1307">
        <v>11705556</v>
      </c>
    </row>
    <row r="1308" spans="1:1">
      <c r="A1308">
        <v>11705625</v>
      </c>
    </row>
    <row r="1309" spans="1:1">
      <c r="A1309">
        <v>11705767</v>
      </c>
    </row>
    <row r="1310" spans="1:1">
      <c r="A1310">
        <v>11705900</v>
      </c>
    </row>
    <row r="1311" spans="1:1">
      <c r="A1311">
        <v>11705937</v>
      </c>
    </row>
    <row r="1312" spans="1:1">
      <c r="A1312">
        <v>11705963</v>
      </c>
    </row>
    <row r="1313" spans="1:1">
      <c r="A1313">
        <v>11706139</v>
      </c>
    </row>
    <row r="1314" spans="1:1">
      <c r="A1314">
        <v>10170618</v>
      </c>
    </row>
    <row r="1315" spans="1:1">
      <c r="A1315">
        <v>11706182</v>
      </c>
    </row>
    <row r="1316" spans="1:1">
      <c r="A1316">
        <v>11706249</v>
      </c>
    </row>
    <row r="1317" spans="1:1">
      <c r="A1317">
        <v>11706290</v>
      </c>
    </row>
    <row r="1318" spans="1:1">
      <c r="A1318">
        <v>11706346</v>
      </c>
    </row>
    <row r="1319" spans="1:1">
      <c r="A1319">
        <v>11706369</v>
      </c>
    </row>
    <row r="1320" spans="1:1">
      <c r="A1320">
        <v>11706369</v>
      </c>
    </row>
    <row r="1321" spans="1:1">
      <c r="A1321">
        <v>11706369</v>
      </c>
    </row>
    <row r="1322" spans="1:1">
      <c r="A1322">
        <v>11706369</v>
      </c>
    </row>
    <row r="1323" spans="1:1">
      <c r="A1323">
        <v>11706369</v>
      </c>
    </row>
    <row r="1324" spans="1:1">
      <c r="A1324">
        <v>11706369</v>
      </c>
    </row>
    <row r="1325" spans="1:1">
      <c r="A1325">
        <v>11706369</v>
      </c>
    </row>
    <row r="1326" spans="1:1">
      <c r="A1326">
        <v>11706369</v>
      </c>
    </row>
    <row r="1327" spans="1:1">
      <c r="A1327">
        <v>11706371</v>
      </c>
    </row>
    <row r="1328" spans="1:1">
      <c r="A1328">
        <v>11706375</v>
      </c>
    </row>
    <row r="1329" spans="1:1">
      <c r="A1329">
        <v>11706391</v>
      </c>
    </row>
    <row r="1330" spans="1:1">
      <c r="A1330">
        <v>11706453</v>
      </c>
    </row>
    <row r="1331" spans="1:1">
      <c r="A1331">
        <v>11706458</v>
      </c>
    </row>
    <row r="1332" spans="1:1">
      <c r="A1332">
        <v>11706471</v>
      </c>
    </row>
    <row r="1333" spans="1:1">
      <c r="A1333">
        <v>11706486</v>
      </c>
    </row>
    <row r="1334" spans="1:1">
      <c r="A1334">
        <v>11706487</v>
      </c>
    </row>
    <row r="1335" spans="1:1">
      <c r="A1335">
        <v>11706559</v>
      </c>
    </row>
    <row r="1336" spans="1:1">
      <c r="A1336">
        <v>11706578</v>
      </c>
    </row>
    <row r="1337" spans="1:1">
      <c r="A1337">
        <v>11706648</v>
      </c>
    </row>
    <row r="1338" spans="1:1">
      <c r="A1338">
        <v>11706684</v>
      </c>
    </row>
    <row r="1339" spans="1:1">
      <c r="A1339">
        <v>11706704</v>
      </c>
    </row>
    <row r="1340" spans="1:1">
      <c r="A1340">
        <v>11706706</v>
      </c>
    </row>
    <row r="1341" spans="1:1">
      <c r="A1341">
        <v>11706732</v>
      </c>
    </row>
    <row r="1342" spans="1:1">
      <c r="A1342">
        <v>11706753</v>
      </c>
    </row>
    <row r="1343" spans="1:1">
      <c r="A1343">
        <v>11706858</v>
      </c>
    </row>
    <row r="1344" spans="1:1">
      <c r="A1344">
        <v>11706862</v>
      </c>
    </row>
    <row r="1345" spans="1:1">
      <c r="A1345">
        <v>11706862</v>
      </c>
    </row>
    <row r="1346" spans="1:1">
      <c r="A1346">
        <v>11706862</v>
      </c>
    </row>
    <row r="1347" spans="1:1">
      <c r="A1347">
        <v>11706862</v>
      </c>
    </row>
    <row r="1348" spans="1:1">
      <c r="A1348">
        <v>11706862</v>
      </c>
    </row>
    <row r="1349" spans="1:1">
      <c r="A1349">
        <v>11706914</v>
      </c>
    </row>
    <row r="1350" spans="1:1">
      <c r="A1350">
        <v>11707082</v>
      </c>
    </row>
    <row r="1351" spans="1:1">
      <c r="A1351">
        <v>11707116</v>
      </c>
    </row>
    <row r="1352" spans="1:1">
      <c r="A1352">
        <v>11707197</v>
      </c>
    </row>
    <row r="1353" spans="1:1">
      <c r="A1353">
        <v>11707202</v>
      </c>
    </row>
    <row r="1354" spans="1:1">
      <c r="A1354">
        <v>11707233</v>
      </c>
    </row>
    <row r="1355" spans="1:1">
      <c r="A1355">
        <v>11707242</v>
      </c>
    </row>
    <row r="1356" spans="1:1">
      <c r="A1356">
        <v>11707248</v>
      </c>
    </row>
    <row r="1357" spans="1:1">
      <c r="A1357">
        <v>11707259</v>
      </c>
    </row>
    <row r="1358" spans="1:1">
      <c r="A1358">
        <v>11707310</v>
      </c>
    </row>
    <row r="1359" spans="1:1">
      <c r="A1359">
        <v>11707335</v>
      </c>
    </row>
    <row r="1360" spans="1:1">
      <c r="A1360">
        <v>11707412</v>
      </c>
    </row>
    <row r="1361" spans="1:1">
      <c r="A1361">
        <v>11707414</v>
      </c>
    </row>
    <row r="1362" spans="1:1">
      <c r="A1362">
        <v>11707417</v>
      </c>
    </row>
    <row r="1363" spans="1:1">
      <c r="A1363">
        <v>11707493</v>
      </c>
    </row>
    <row r="1364" spans="1:1">
      <c r="A1364">
        <v>11707520</v>
      </c>
    </row>
    <row r="1365" spans="1:1">
      <c r="A1365">
        <v>11707612</v>
      </c>
    </row>
    <row r="1366" spans="1:1">
      <c r="A1366">
        <v>11707690</v>
      </c>
    </row>
    <row r="1367" spans="1:1">
      <c r="A1367">
        <v>11707814</v>
      </c>
    </row>
    <row r="1368" spans="1:1">
      <c r="A1368">
        <v>11707839</v>
      </c>
    </row>
    <row r="1369" spans="1:1">
      <c r="A1369">
        <v>11707901</v>
      </c>
    </row>
    <row r="1370" spans="1:1">
      <c r="A1370">
        <v>11707909</v>
      </c>
    </row>
    <row r="1371" spans="1:1">
      <c r="A1371">
        <v>11707974</v>
      </c>
    </row>
    <row r="1372" spans="1:1">
      <c r="A1372">
        <v>11708027</v>
      </c>
    </row>
    <row r="1373" spans="1:1">
      <c r="A1373">
        <v>11708091</v>
      </c>
    </row>
    <row r="1374" spans="1:1">
      <c r="A1374">
        <v>11708096</v>
      </c>
    </row>
    <row r="1375" spans="1:1">
      <c r="A1375">
        <v>11708119</v>
      </c>
    </row>
    <row r="1376" spans="1:1">
      <c r="A1376">
        <v>11708154</v>
      </c>
    </row>
    <row r="1377" spans="1:1">
      <c r="A1377">
        <v>11708177</v>
      </c>
    </row>
    <row r="1378" spans="1:1">
      <c r="A1378">
        <v>11708188</v>
      </c>
    </row>
    <row r="1379" spans="1:1">
      <c r="A1379">
        <v>11708209</v>
      </c>
    </row>
    <row r="1380" spans="1:1">
      <c r="A1380">
        <v>11708209</v>
      </c>
    </row>
    <row r="1381" spans="1:1">
      <c r="A1381">
        <v>11708209</v>
      </c>
    </row>
    <row r="1382" spans="1:1">
      <c r="A1382">
        <v>11708209</v>
      </c>
    </row>
    <row r="1383" spans="1:1">
      <c r="A1383">
        <v>11708209</v>
      </c>
    </row>
    <row r="1384" spans="1:1">
      <c r="A1384">
        <v>11708209</v>
      </c>
    </row>
    <row r="1385" spans="1:1">
      <c r="A1385">
        <v>11708209</v>
      </c>
    </row>
    <row r="1386" spans="1:1">
      <c r="A1386">
        <v>11708209</v>
      </c>
    </row>
    <row r="1387" spans="1:1">
      <c r="A1387">
        <v>11708209</v>
      </c>
    </row>
    <row r="1388" spans="1:1">
      <c r="A1388">
        <v>11708209</v>
      </c>
    </row>
    <row r="1389" spans="1:1">
      <c r="A1389">
        <v>11708209</v>
      </c>
    </row>
    <row r="1390" spans="1:1">
      <c r="A1390">
        <v>11708209</v>
      </c>
    </row>
    <row r="1391" spans="1:1">
      <c r="A1391">
        <v>11708209</v>
      </c>
    </row>
    <row r="1392" spans="1:1">
      <c r="A1392">
        <v>11708209</v>
      </c>
    </row>
    <row r="1393" spans="1:1">
      <c r="A1393">
        <v>11708209</v>
      </c>
    </row>
    <row r="1394" spans="1:1">
      <c r="A1394">
        <v>11708209</v>
      </c>
    </row>
    <row r="1395" spans="1:1">
      <c r="A1395">
        <v>11708209</v>
      </c>
    </row>
    <row r="1396" spans="1:1">
      <c r="A1396">
        <v>11708209</v>
      </c>
    </row>
    <row r="1397" spans="1:1">
      <c r="A1397">
        <v>11708209</v>
      </c>
    </row>
    <row r="1398" spans="1:1">
      <c r="A1398">
        <v>11708211</v>
      </c>
    </row>
    <row r="1399" spans="1:1">
      <c r="A1399">
        <v>11708212</v>
      </c>
    </row>
    <row r="1400" spans="1:1">
      <c r="A1400">
        <v>11708214</v>
      </c>
    </row>
    <row r="1401" spans="1:1">
      <c r="A1401">
        <v>11708245</v>
      </c>
    </row>
    <row r="1402" spans="1:1">
      <c r="A1402">
        <v>11708264</v>
      </c>
    </row>
    <row r="1403" spans="1:1">
      <c r="A1403">
        <v>11708409</v>
      </c>
    </row>
    <row r="1404" spans="1:1">
      <c r="A1404">
        <v>11708449</v>
      </c>
    </row>
    <row r="1405" spans="1:1">
      <c r="A1405">
        <v>11708508</v>
      </c>
    </row>
    <row r="1406" spans="1:1">
      <c r="A1406">
        <v>11708572</v>
      </c>
    </row>
    <row r="1407" spans="1:1">
      <c r="A1407">
        <v>11708585</v>
      </c>
    </row>
    <row r="1408" spans="1:1">
      <c r="A1408">
        <v>11708585</v>
      </c>
    </row>
    <row r="1409" spans="1:1">
      <c r="A1409">
        <v>11708585</v>
      </c>
    </row>
    <row r="1410" spans="1:1">
      <c r="A1410">
        <v>11708585</v>
      </c>
    </row>
    <row r="1411" spans="1:1">
      <c r="A1411">
        <v>11708585</v>
      </c>
    </row>
    <row r="1412" spans="1:1">
      <c r="A1412">
        <v>11708585</v>
      </c>
    </row>
    <row r="1413" spans="1:1">
      <c r="A1413">
        <v>11708585</v>
      </c>
    </row>
    <row r="1414" spans="1:1">
      <c r="A1414">
        <v>11708585</v>
      </c>
    </row>
    <row r="1415" spans="1:1">
      <c r="A1415">
        <v>11708585</v>
      </c>
    </row>
    <row r="1416" spans="1:1">
      <c r="A1416">
        <v>11708585</v>
      </c>
    </row>
    <row r="1417" spans="1:1">
      <c r="A1417">
        <v>11708585</v>
      </c>
    </row>
    <row r="1418" spans="1:1">
      <c r="A1418">
        <v>11708585</v>
      </c>
    </row>
    <row r="1419" spans="1:1">
      <c r="A1419">
        <v>11708585</v>
      </c>
    </row>
    <row r="1420" spans="1:1">
      <c r="A1420">
        <v>11708585</v>
      </c>
    </row>
    <row r="1421" spans="1:1">
      <c r="A1421">
        <v>11708585</v>
      </c>
    </row>
    <row r="1422" spans="1:1">
      <c r="A1422">
        <v>11708585</v>
      </c>
    </row>
    <row r="1423" spans="1:1">
      <c r="A1423">
        <v>11708585</v>
      </c>
    </row>
    <row r="1424" spans="1:1">
      <c r="A1424">
        <v>11708585</v>
      </c>
    </row>
    <row r="1425" spans="1:1">
      <c r="A1425">
        <v>11708585</v>
      </c>
    </row>
    <row r="1426" spans="1:1">
      <c r="A1426">
        <v>11708585</v>
      </c>
    </row>
    <row r="1427" spans="1:1">
      <c r="A1427">
        <v>11708585</v>
      </c>
    </row>
    <row r="1428" spans="1:1">
      <c r="A1428">
        <v>11708587</v>
      </c>
    </row>
    <row r="1429" spans="1:1">
      <c r="A1429">
        <v>11708613</v>
      </c>
    </row>
    <row r="1430" spans="1:1">
      <c r="A1430">
        <v>11708712</v>
      </c>
    </row>
    <row r="1431" spans="1:1">
      <c r="A1431">
        <v>11708717</v>
      </c>
    </row>
    <row r="1432" spans="1:1">
      <c r="A1432">
        <v>11708735</v>
      </c>
    </row>
    <row r="1433" spans="1:1">
      <c r="A1433">
        <v>11708778</v>
      </c>
    </row>
    <row r="1434" spans="1:1">
      <c r="A1434">
        <v>11708792</v>
      </c>
    </row>
    <row r="1435" spans="1:1">
      <c r="A1435">
        <v>11708815</v>
      </c>
    </row>
    <row r="1436" spans="1:1">
      <c r="A1436">
        <v>11708823</v>
      </c>
    </row>
    <row r="1437" spans="1:1">
      <c r="A1437">
        <v>11708831</v>
      </c>
    </row>
    <row r="1438" spans="1:1">
      <c r="A1438">
        <v>11708901</v>
      </c>
    </row>
    <row r="1439" spans="1:1">
      <c r="A1439">
        <v>11708915</v>
      </c>
    </row>
    <row r="1440" spans="1:1">
      <c r="A1440">
        <v>11709024</v>
      </c>
    </row>
    <row r="1441" spans="1:1">
      <c r="A1441">
        <v>11709065</v>
      </c>
    </row>
    <row r="1442" spans="1:1">
      <c r="A1442">
        <v>11709122</v>
      </c>
    </row>
    <row r="1443" spans="1:1">
      <c r="A1443">
        <v>11709193</v>
      </c>
    </row>
    <row r="1444" spans="1:1">
      <c r="A1444">
        <v>11709200</v>
      </c>
    </row>
    <row r="1445" spans="1:1">
      <c r="A1445">
        <v>11709205</v>
      </c>
    </row>
    <row r="1446" spans="1:1">
      <c r="A1446">
        <v>11709205</v>
      </c>
    </row>
    <row r="1447" spans="1:1">
      <c r="A1447">
        <v>11709205</v>
      </c>
    </row>
    <row r="1448" spans="1:1">
      <c r="A1448">
        <v>11709205</v>
      </c>
    </row>
    <row r="1449" spans="1:1">
      <c r="A1449">
        <v>11709205</v>
      </c>
    </row>
    <row r="1450" spans="1:1">
      <c r="A1450">
        <v>11709205</v>
      </c>
    </row>
    <row r="1451" spans="1:1">
      <c r="A1451">
        <v>11709205</v>
      </c>
    </row>
    <row r="1452" spans="1:1">
      <c r="A1452">
        <v>11709205</v>
      </c>
    </row>
    <row r="1453" spans="1:1">
      <c r="A1453">
        <v>11709205</v>
      </c>
    </row>
    <row r="1454" spans="1:1">
      <c r="A1454">
        <v>11709205</v>
      </c>
    </row>
    <row r="1455" spans="1:1">
      <c r="A1455">
        <v>11709205</v>
      </c>
    </row>
    <row r="1456" spans="1:1">
      <c r="A1456">
        <v>11709205</v>
      </c>
    </row>
    <row r="1457" spans="1:1">
      <c r="A1457">
        <v>11709205</v>
      </c>
    </row>
    <row r="1458" spans="1:1">
      <c r="A1458">
        <v>11709205</v>
      </c>
    </row>
    <row r="1459" spans="1:1">
      <c r="A1459">
        <v>11709205</v>
      </c>
    </row>
    <row r="1460" spans="1:1">
      <c r="A1460">
        <v>11709205</v>
      </c>
    </row>
    <row r="1461" spans="1:1">
      <c r="A1461">
        <v>11709205</v>
      </c>
    </row>
    <row r="1462" spans="1:1">
      <c r="A1462">
        <v>11709205</v>
      </c>
    </row>
    <row r="1463" spans="1:1">
      <c r="A1463">
        <v>11709205</v>
      </c>
    </row>
    <row r="1464" spans="1:1">
      <c r="A1464">
        <v>11709221</v>
      </c>
    </row>
    <row r="1465" spans="1:1">
      <c r="A1465">
        <v>11709241</v>
      </c>
    </row>
    <row r="1466" spans="1:1">
      <c r="A1466">
        <v>11709247</v>
      </c>
    </row>
    <row r="1467" spans="1:1">
      <c r="A1467">
        <v>11709248</v>
      </c>
    </row>
    <row r="1468" spans="1:1">
      <c r="A1468">
        <v>11709414</v>
      </c>
    </row>
    <row r="1469" spans="1:1">
      <c r="A1469">
        <v>11709414</v>
      </c>
    </row>
    <row r="1470" spans="1:1">
      <c r="A1470">
        <v>11709414</v>
      </c>
    </row>
    <row r="1471" spans="1:1">
      <c r="A1471">
        <v>11709414</v>
      </c>
    </row>
    <row r="1472" spans="1:1">
      <c r="A1472">
        <v>11709424</v>
      </c>
    </row>
    <row r="1473" spans="1:1">
      <c r="A1473">
        <v>11709432</v>
      </c>
    </row>
    <row r="1474" spans="1:1">
      <c r="A1474">
        <v>11709455</v>
      </c>
    </row>
    <row r="1475" spans="1:1">
      <c r="A1475">
        <v>11709461</v>
      </c>
    </row>
    <row r="1476" spans="1:1">
      <c r="A1476">
        <v>11709488</v>
      </c>
    </row>
    <row r="1477" spans="1:1">
      <c r="A1477">
        <v>11709519</v>
      </c>
    </row>
    <row r="1478" spans="1:1">
      <c r="A1478">
        <v>11709540</v>
      </c>
    </row>
    <row r="1479" spans="1:1">
      <c r="A1479">
        <v>11709623</v>
      </c>
    </row>
    <row r="1480" spans="1:1">
      <c r="A1480">
        <v>11709677</v>
      </c>
    </row>
    <row r="1481" spans="1:1">
      <c r="A1481">
        <v>11709779</v>
      </c>
    </row>
    <row r="1482" spans="1:1">
      <c r="A1482">
        <v>11709782</v>
      </c>
    </row>
    <row r="1483" spans="1:1">
      <c r="A1483">
        <v>11709830</v>
      </c>
    </row>
    <row r="1484" spans="1:1">
      <c r="A1484">
        <v>11709877</v>
      </c>
    </row>
    <row r="1485" spans="1:1">
      <c r="A1485">
        <v>11709893</v>
      </c>
    </row>
    <row r="1486" spans="1:1">
      <c r="A1486">
        <v>11709902</v>
      </c>
    </row>
    <row r="1487" spans="1:1">
      <c r="A1487">
        <v>11709919</v>
      </c>
    </row>
    <row r="1488" spans="1:1">
      <c r="A1488">
        <v>11709966</v>
      </c>
    </row>
    <row r="1489" spans="1:1">
      <c r="A1489">
        <v>11710161</v>
      </c>
    </row>
    <row r="1490" spans="1:1">
      <c r="A1490">
        <v>11710194</v>
      </c>
    </row>
    <row r="1491" spans="1:1">
      <c r="A1491">
        <v>11710354</v>
      </c>
    </row>
    <row r="1492" spans="1:1">
      <c r="A1492">
        <v>11710478</v>
      </c>
    </row>
    <row r="1493" spans="1:1">
      <c r="A1493">
        <v>11710693</v>
      </c>
    </row>
    <row r="1494" spans="1:1">
      <c r="A1494">
        <v>11710751</v>
      </c>
    </row>
    <row r="1495" spans="1:1">
      <c r="A1495">
        <v>11710944</v>
      </c>
    </row>
    <row r="1496" spans="1:1">
      <c r="A1496">
        <v>11710944</v>
      </c>
    </row>
    <row r="1497" spans="1:1">
      <c r="A1497">
        <v>11710944</v>
      </c>
    </row>
    <row r="1498" spans="1:1">
      <c r="A1498">
        <v>11710944</v>
      </c>
    </row>
    <row r="1499" spans="1:1">
      <c r="A1499">
        <v>11710944</v>
      </c>
    </row>
    <row r="1500" spans="1:1">
      <c r="A1500">
        <v>11710944</v>
      </c>
    </row>
    <row r="1501" spans="1:1">
      <c r="A1501">
        <v>11710944</v>
      </c>
    </row>
    <row r="1502" spans="1:1">
      <c r="A1502">
        <v>11710944</v>
      </c>
    </row>
    <row r="1503" spans="1:1">
      <c r="A1503">
        <v>11710944</v>
      </c>
    </row>
    <row r="1504" spans="1:1">
      <c r="A1504">
        <v>11710944</v>
      </c>
    </row>
    <row r="1505" spans="1:1">
      <c r="A1505">
        <v>11710944</v>
      </c>
    </row>
    <row r="1506" spans="1:1">
      <c r="A1506">
        <v>11710976</v>
      </c>
    </row>
    <row r="1507" spans="1:1">
      <c r="A1507">
        <v>11710976</v>
      </c>
    </row>
    <row r="1508" spans="1:1">
      <c r="A1508">
        <v>11710976</v>
      </c>
    </row>
    <row r="1509" spans="1:1">
      <c r="A1509">
        <v>11710976</v>
      </c>
    </row>
    <row r="1510" spans="1:1">
      <c r="A1510">
        <v>11710976</v>
      </c>
    </row>
    <row r="1511" spans="1:1">
      <c r="A1511">
        <v>11710976</v>
      </c>
    </row>
    <row r="1512" spans="1:1">
      <c r="A1512">
        <v>11710976</v>
      </c>
    </row>
    <row r="1513" spans="1:1">
      <c r="A1513">
        <v>11710976</v>
      </c>
    </row>
    <row r="1514" spans="1:1">
      <c r="A1514">
        <v>11710976</v>
      </c>
    </row>
    <row r="1515" spans="1:1">
      <c r="A1515">
        <v>11710976</v>
      </c>
    </row>
    <row r="1516" spans="1:1">
      <c r="A1516">
        <v>11710976</v>
      </c>
    </row>
    <row r="1517" spans="1:1">
      <c r="A1517">
        <v>11710976</v>
      </c>
    </row>
    <row r="1518" spans="1:1">
      <c r="A1518">
        <v>11711042</v>
      </c>
    </row>
    <row r="1519" spans="1:1">
      <c r="A1519">
        <v>11711096</v>
      </c>
    </row>
    <row r="1520" spans="1:1">
      <c r="A1520">
        <v>11711186</v>
      </c>
    </row>
    <row r="1521" spans="1:1">
      <c r="A1521">
        <v>11711190</v>
      </c>
    </row>
    <row r="1522" spans="1:1">
      <c r="A1522">
        <v>11711192</v>
      </c>
    </row>
    <row r="1523" spans="1:1">
      <c r="A1523">
        <v>11711247</v>
      </c>
    </row>
    <row r="1524" spans="1:1">
      <c r="A1524">
        <v>11711267</v>
      </c>
    </row>
    <row r="1525" spans="1:1">
      <c r="A1525">
        <v>11711353</v>
      </c>
    </row>
    <row r="1526" spans="1:1">
      <c r="A1526">
        <v>11711392</v>
      </c>
    </row>
    <row r="1527" spans="1:1">
      <c r="A1527">
        <v>11711493</v>
      </c>
    </row>
    <row r="1528" spans="1:1">
      <c r="A1528">
        <v>11711515</v>
      </c>
    </row>
    <row r="1529" spans="1:1">
      <c r="A1529">
        <v>11711544</v>
      </c>
    </row>
    <row r="1530" spans="1:1">
      <c r="A1530">
        <v>11711617</v>
      </c>
    </row>
    <row r="1531" spans="1:1">
      <c r="A1531">
        <v>11711720</v>
      </c>
    </row>
    <row r="1532" spans="1:1">
      <c r="A1532">
        <v>11711722</v>
      </c>
    </row>
    <row r="1533" spans="1:1">
      <c r="A1533">
        <v>11711813</v>
      </c>
    </row>
    <row r="1534" spans="1:1">
      <c r="A1534">
        <v>11711820</v>
      </c>
    </row>
    <row r="1535" spans="1:1">
      <c r="A1535">
        <v>11711842</v>
      </c>
    </row>
    <row r="1536" spans="1:1">
      <c r="A1536">
        <v>11711872</v>
      </c>
    </row>
    <row r="1537" spans="1:1">
      <c r="A1537">
        <v>11711882</v>
      </c>
    </row>
    <row r="1538" spans="1:1">
      <c r="A1538">
        <v>11711900</v>
      </c>
    </row>
    <row r="1539" spans="1:1">
      <c r="A1539">
        <v>11711920</v>
      </c>
    </row>
    <row r="1540" spans="1:1">
      <c r="A1540">
        <v>11711936</v>
      </c>
    </row>
    <row r="1541" spans="1:1">
      <c r="A1541">
        <v>11711940</v>
      </c>
    </row>
    <row r="1542" spans="1:1">
      <c r="A1542">
        <v>11711943</v>
      </c>
    </row>
    <row r="1543" spans="1:1">
      <c r="A1543">
        <v>11711947</v>
      </c>
    </row>
    <row r="1544" spans="1:1">
      <c r="A1544">
        <v>11711997</v>
      </c>
    </row>
    <row r="1545" spans="1:1">
      <c r="A1545">
        <v>11712008</v>
      </c>
    </row>
    <row r="1546" spans="1:1">
      <c r="A1546">
        <v>11712030</v>
      </c>
    </row>
    <row r="1547" spans="1:1">
      <c r="A1547">
        <v>11712089</v>
      </c>
    </row>
    <row r="1548" spans="1:1">
      <c r="A1548">
        <v>11712089</v>
      </c>
    </row>
    <row r="1549" spans="1:1">
      <c r="A1549">
        <v>11712144</v>
      </c>
    </row>
    <row r="1550" spans="1:1">
      <c r="A1550">
        <v>11712154</v>
      </c>
    </row>
    <row r="1551" spans="1:1">
      <c r="A1551">
        <v>11712176</v>
      </c>
    </row>
    <row r="1552" spans="1:1">
      <c r="A1552">
        <v>11712203</v>
      </c>
    </row>
    <row r="1553" spans="1:1">
      <c r="A1553">
        <v>11712211</v>
      </c>
    </row>
    <row r="1554" spans="1:1">
      <c r="A1554">
        <v>11712251</v>
      </c>
    </row>
    <row r="1555" spans="1:1">
      <c r="A1555">
        <v>11712253</v>
      </c>
    </row>
    <row r="1556" spans="1:1">
      <c r="A1556">
        <v>11712262</v>
      </c>
    </row>
    <row r="1557" spans="1:1">
      <c r="A1557">
        <v>11712359</v>
      </c>
    </row>
    <row r="1558" spans="1:1">
      <c r="A1558">
        <v>11712365</v>
      </c>
    </row>
    <row r="1559" spans="1:1">
      <c r="A1559">
        <v>11712378</v>
      </c>
    </row>
    <row r="1560" spans="1:1">
      <c r="A1560">
        <v>11712386</v>
      </c>
    </row>
    <row r="1561" spans="1:1">
      <c r="A1561">
        <v>11712508</v>
      </c>
    </row>
    <row r="1562" spans="1:1">
      <c r="A1562">
        <v>11712542</v>
      </c>
    </row>
    <row r="1563" spans="1:1">
      <c r="A1563">
        <v>11712549</v>
      </c>
    </row>
    <row r="1564" spans="1:1">
      <c r="A1564">
        <v>11712577</v>
      </c>
    </row>
    <row r="1565" spans="1:1">
      <c r="A1565">
        <v>11712653</v>
      </c>
    </row>
    <row r="1566" spans="1:1">
      <c r="A1566">
        <v>11713758</v>
      </c>
    </row>
    <row r="1567" spans="1:1">
      <c r="A1567">
        <v>11713758</v>
      </c>
    </row>
    <row r="1568" spans="1:1">
      <c r="A1568">
        <v>11713758</v>
      </c>
    </row>
    <row r="1569" spans="1:1">
      <c r="A1569">
        <v>11713758</v>
      </c>
    </row>
    <row r="1570" spans="1:1">
      <c r="A1570">
        <v>11713758</v>
      </c>
    </row>
    <row r="1571" spans="1:1">
      <c r="A1571">
        <v>11713758</v>
      </c>
    </row>
    <row r="1572" spans="1:1">
      <c r="A1572">
        <v>11713826</v>
      </c>
    </row>
    <row r="1573" spans="1:1">
      <c r="A1573">
        <v>11713920</v>
      </c>
    </row>
    <row r="1574" spans="1:1">
      <c r="A1574">
        <v>11713927</v>
      </c>
    </row>
    <row r="1575" spans="1:1">
      <c r="A1575">
        <v>11713985</v>
      </c>
    </row>
    <row r="1576" spans="1:1">
      <c r="A1576">
        <v>11713987</v>
      </c>
    </row>
    <row r="1577" spans="1:1">
      <c r="A1577">
        <v>11713999</v>
      </c>
    </row>
    <row r="1578" spans="1:1">
      <c r="A1578">
        <v>11714047</v>
      </c>
    </row>
    <row r="1579" spans="1:1">
      <c r="A1579">
        <v>11714073</v>
      </c>
    </row>
    <row r="1580" spans="1:1">
      <c r="A1580">
        <v>11714085</v>
      </c>
    </row>
    <row r="1581" spans="1:1">
      <c r="A1581">
        <v>11714087</v>
      </c>
    </row>
    <row r="1582" spans="1:1">
      <c r="A1582">
        <v>11714161</v>
      </c>
    </row>
    <row r="1583" spans="1:1">
      <c r="A1583">
        <v>11714188</v>
      </c>
    </row>
    <row r="1584" spans="1:1">
      <c r="A1584">
        <v>11714191</v>
      </c>
    </row>
    <row r="1585" spans="1:1">
      <c r="A1585">
        <v>11714191</v>
      </c>
    </row>
    <row r="1586" spans="1:1">
      <c r="A1586">
        <v>11714234</v>
      </c>
    </row>
    <row r="1587" spans="1:1">
      <c r="A1587">
        <v>11714310</v>
      </c>
    </row>
    <row r="1588" spans="1:1">
      <c r="A1588">
        <v>11714345</v>
      </c>
    </row>
    <row r="1589" spans="1:1">
      <c r="A1589">
        <v>11714357</v>
      </c>
    </row>
    <row r="1590" spans="1:1">
      <c r="A1590">
        <v>11714358</v>
      </c>
    </row>
    <row r="1591" spans="1:1">
      <c r="A1591">
        <v>11714362</v>
      </c>
    </row>
    <row r="1592" spans="1:1">
      <c r="A1592">
        <v>11714373</v>
      </c>
    </row>
    <row r="1593" spans="1:1">
      <c r="A1593">
        <v>11714375</v>
      </c>
    </row>
    <row r="1594" spans="1:1">
      <c r="A1594">
        <v>11714435</v>
      </c>
    </row>
    <row r="1595" spans="1:1">
      <c r="A1595">
        <v>11714448</v>
      </c>
    </row>
    <row r="1596" spans="1:1">
      <c r="A1596">
        <v>11714449</v>
      </c>
    </row>
    <row r="1597" spans="1:1">
      <c r="A1597">
        <v>11714485</v>
      </c>
    </row>
    <row r="1598" spans="1:1">
      <c r="A1598">
        <v>11714630</v>
      </c>
    </row>
    <row r="1599" spans="1:1">
      <c r="A1599">
        <v>11714639</v>
      </c>
    </row>
    <row r="1600" spans="1:1">
      <c r="A1600">
        <v>11714656</v>
      </c>
    </row>
    <row r="1601" spans="1:1">
      <c r="A1601">
        <v>11714726</v>
      </c>
    </row>
    <row r="1602" spans="1:1">
      <c r="A1602">
        <v>11714756</v>
      </c>
    </row>
    <row r="1603" spans="1:1">
      <c r="A1603">
        <v>11714855</v>
      </c>
    </row>
    <row r="1604" spans="1:1">
      <c r="A1604">
        <v>11714880</v>
      </c>
    </row>
    <row r="1605" spans="1:1">
      <c r="A1605">
        <v>11714945</v>
      </c>
    </row>
    <row r="1606" spans="1:1">
      <c r="A1606">
        <v>11714990</v>
      </c>
    </row>
    <row r="1607" spans="1:1">
      <c r="A1607">
        <v>11714993</v>
      </c>
    </row>
    <row r="1608" spans="1:1">
      <c r="A1608">
        <v>11715026</v>
      </c>
    </row>
    <row r="1609" spans="1:1">
      <c r="A1609">
        <v>11715038</v>
      </c>
    </row>
    <row r="1610" spans="1:1">
      <c r="A1610">
        <v>11715042</v>
      </c>
    </row>
    <row r="1611" spans="1:1">
      <c r="A1611">
        <v>11715081</v>
      </c>
    </row>
    <row r="1612" spans="1:1">
      <c r="A1612">
        <v>11715100</v>
      </c>
    </row>
    <row r="1613" spans="1:1">
      <c r="A1613">
        <v>11715111</v>
      </c>
    </row>
    <row r="1614" spans="1:1">
      <c r="A1614">
        <v>11715113</v>
      </c>
    </row>
    <row r="1615" spans="1:1">
      <c r="A1615">
        <v>11715114</v>
      </c>
    </row>
    <row r="1616" spans="1:1">
      <c r="A1616">
        <v>11715181</v>
      </c>
    </row>
    <row r="1617" spans="1:1">
      <c r="A1617">
        <v>11715197</v>
      </c>
    </row>
    <row r="1618" spans="1:1">
      <c r="A1618">
        <v>11715198</v>
      </c>
    </row>
    <row r="1619" spans="1:1">
      <c r="A1619">
        <v>11715198</v>
      </c>
    </row>
    <row r="1620" spans="1:1">
      <c r="A1620">
        <v>11715248</v>
      </c>
    </row>
    <row r="1621" spans="1:1">
      <c r="A1621">
        <v>11715283</v>
      </c>
    </row>
    <row r="1622" spans="1:1">
      <c r="A1622">
        <v>11715357</v>
      </c>
    </row>
    <row r="1623" spans="1:1">
      <c r="A1623">
        <v>11715374</v>
      </c>
    </row>
    <row r="1624" spans="1:1">
      <c r="A1624">
        <v>11715537</v>
      </c>
    </row>
    <row r="1625" spans="1:1">
      <c r="A1625">
        <v>11715624</v>
      </c>
    </row>
    <row r="1626" spans="1:1">
      <c r="A1626">
        <v>11715625</v>
      </c>
    </row>
    <row r="1627" spans="1:1">
      <c r="A1627">
        <v>11715640</v>
      </c>
    </row>
    <row r="1628" spans="1:1">
      <c r="A1628">
        <v>11715660</v>
      </c>
    </row>
    <row r="1629" spans="1:1">
      <c r="A1629">
        <v>11715661</v>
      </c>
    </row>
    <row r="1630" spans="1:1">
      <c r="A1630">
        <v>11715676</v>
      </c>
    </row>
    <row r="1631" spans="1:1">
      <c r="A1631">
        <v>11715703</v>
      </c>
    </row>
    <row r="1632" spans="1:1">
      <c r="A1632">
        <v>11715735</v>
      </c>
    </row>
    <row r="1633" spans="1:1">
      <c r="A1633">
        <v>11715758</v>
      </c>
    </row>
    <row r="1634" spans="1:1">
      <c r="A1634">
        <v>11715820</v>
      </c>
    </row>
    <row r="1635" spans="1:1">
      <c r="A1635">
        <v>11715933</v>
      </c>
    </row>
    <row r="1636" spans="1:1">
      <c r="A1636">
        <v>11716046</v>
      </c>
    </row>
    <row r="1637" spans="1:1">
      <c r="A1637">
        <v>11716115</v>
      </c>
    </row>
    <row r="1638" spans="1:1">
      <c r="A1638">
        <v>11716116</v>
      </c>
    </row>
    <row r="1639" spans="1:1">
      <c r="A1639">
        <v>11716145</v>
      </c>
    </row>
    <row r="1640" spans="1:1">
      <c r="A1640">
        <v>11716289</v>
      </c>
    </row>
    <row r="1641" spans="1:1">
      <c r="A1641">
        <v>11716315</v>
      </c>
    </row>
    <row r="1642" spans="1:1">
      <c r="A1642">
        <v>11716317</v>
      </c>
    </row>
    <row r="1643" spans="1:1">
      <c r="A1643">
        <v>11716330</v>
      </c>
    </row>
    <row r="1644" spans="1:1">
      <c r="A1644">
        <v>11716330</v>
      </c>
    </row>
    <row r="1645" spans="1:1">
      <c r="A1645">
        <v>11716356</v>
      </c>
    </row>
    <row r="1646" spans="1:1">
      <c r="A1646">
        <v>11716370</v>
      </c>
    </row>
    <row r="1647" spans="1:1">
      <c r="A1647">
        <v>11716373</v>
      </c>
    </row>
    <row r="1648" spans="1:1">
      <c r="A1648">
        <v>11716386</v>
      </c>
    </row>
    <row r="1649" spans="1:1">
      <c r="A1649">
        <v>11716393</v>
      </c>
    </row>
    <row r="1650" spans="1:1">
      <c r="A1650">
        <v>11716437</v>
      </c>
    </row>
    <row r="1651" spans="1:1">
      <c r="A1651">
        <v>11716446</v>
      </c>
    </row>
    <row r="1652" spans="1:1">
      <c r="A1652">
        <v>11716446</v>
      </c>
    </row>
    <row r="1653" spans="1:1">
      <c r="A1653">
        <v>11716446</v>
      </c>
    </row>
    <row r="1654" spans="1:1">
      <c r="A1654">
        <v>11716446</v>
      </c>
    </row>
    <row r="1655" spans="1:1">
      <c r="A1655">
        <v>11716446</v>
      </c>
    </row>
    <row r="1656" spans="1:1">
      <c r="A1656">
        <v>11716446</v>
      </c>
    </row>
    <row r="1657" spans="1:1">
      <c r="A1657">
        <v>11716446</v>
      </c>
    </row>
    <row r="1658" spans="1:1">
      <c r="A1658">
        <v>11716446</v>
      </c>
    </row>
    <row r="1659" spans="1:1">
      <c r="A1659">
        <v>11716480</v>
      </c>
    </row>
    <row r="1660" spans="1:1">
      <c r="A1660">
        <v>11716614</v>
      </c>
    </row>
    <row r="1661" spans="1:1">
      <c r="A1661">
        <v>11716621</v>
      </c>
    </row>
    <row r="1662" spans="1:1">
      <c r="A1662">
        <v>11716649</v>
      </c>
    </row>
    <row r="1663" spans="1:1">
      <c r="A1663">
        <v>11800004</v>
      </c>
    </row>
    <row r="1664" spans="1:1">
      <c r="A1664">
        <v>11800051</v>
      </c>
    </row>
    <row r="1665" spans="1:1">
      <c r="A1665">
        <v>11800067</v>
      </c>
    </row>
    <row r="1666" spans="1:1">
      <c r="A1666">
        <v>11800089</v>
      </c>
    </row>
    <row r="1667" spans="1:1">
      <c r="A1667">
        <v>11800105</v>
      </c>
    </row>
    <row r="1668" spans="1:1">
      <c r="A1668">
        <v>11800170</v>
      </c>
    </row>
    <row r="1669" spans="1:1">
      <c r="A1669">
        <v>11800206</v>
      </c>
    </row>
    <row r="1670" spans="1:1">
      <c r="A1670">
        <v>11800218</v>
      </c>
    </row>
    <row r="1671" spans="1:1">
      <c r="A1671">
        <v>11800272</v>
      </c>
    </row>
    <row r="1672" spans="1:1">
      <c r="A1672">
        <v>11800310</v>
      </c>
    </row>
    <row r="1673" spans="1:1">
      <c r="A1673">
        <v>11800334</v>
      </c>
    </row>
    <row r="1674" spans="1:1">
      <c r="A1674">
        <v>11800345</v>
      </c>
    </row>
    <row r="1675" spans="1:1">
      <c r="A1675">
        <v>11800382</v>
      </c>
    </row>
    <row r="1676" spans="1:1">
      <c r="A1676">
        <v>11800495</v>
      </c>
    </row>
    <row r="1677" spans="1:1">
      <c r="A1677">
        <v>11800496</v>
      </c>
    </row>
    <row r="1678" spans="1:1">
      <c r="A1678">
        <v>11800504</v>
      </c>
    </row>
    <row r="1679" spans="1:1">
      <c r="A1679">
        <v>11800557</v>
      </c>
    </row>
    <row r="1680" spans="1:1">
      <c r="A1680">
        <v>11800692</v>
      </c>
    </row>
    <row r="1681" spans="1:1">
      <c r="A1681">
        <v>11800881</v>
      </c>
    </row>
    <row r="1682" spans="1:1">
      <c r="A1682">
        <v>11800894</v>
      </c>
    </row>
    <row r="1683" spans="1:1">
      <c r="A1683">
        <v>11800894</v>
      </c>
    </row>
    <row r="1684" spans="1:1">
      <c r="A1684">
        <v>11800894</v>
      </c>
    </row>
    <row r="1685" spans="1:1">
      <c r="A1685">
        <v>11800894</v>
      </c>
    </row>
    <row r="1686" spans="1:1">
      <c r="A1686">
        <v>11800924</v>
      </c>
    </row>
    <row r="1687" spans="1:1">
      <c r="A1687">
        <v>11800941</v>
      </c>
    </row>
    <row r="1688" spans="1:1">
      <c r="A1688">
        <v>11800995</v>
      </c>
    </row>
    <row r="1689" spans="1:1">
      <c r="A1689">
        <v>11801018</v>
      </c>
    </row>
    <row r="1690" spans="1:1">
      <c r="A1690">
        <v>11801082</v>
      </c>
    </row>
    <row r="1691" spans="1:1">
      <c r="A1691">
        <v>11801085</v>
      </c>
    </row>
    <row r="1692" spans="1:1">
      <c r="A1692">
        <v>11801092</v>
      </c>
    </row>
    <row r="1693" spans="1:1">
      <c r="A1693">
        <v>11801203</v>
      </c>
    </row>
    <row r="1694" spans="1:1">
      <c r="A1694">
        <v>11801203</v>
      </c>
    </row>
    <row r="1695" spans="1:1">
      <c r="A1695">
        <v>11801203</v>
      </c>
    </row>
    <row r="1696" spans="1:1">
      <c r="A1696">
        <v>11801298</v>
      </c>
    </row>
    <row r="1697" spans="1:1">
      <c r="A1697">
        <v>11801480</v>
      </c>
    </row>
    <row r="1698" spans="1:1">
      <c r="A1698">
        <v>11801490</v>
      </c>
    </row>
    <row r="1699" spans="1:1">
      <c r="A1699">
        <v>11801529</v>
      </c>
    </row>
    <row r="1700" spans="1:1">
      <c r="A1700">
        <v>11801572</v>
      </c>
    </row>
    <row r="1701" spans="1:1">
      <c r="A1701">
        <v>11801591</v>
      </c>
    </row>
    <row r="1702" spans="1:1">
      <c r="A1702">
        <v>11801662</v>
      </c>
    </row>
    <row r="1703" spans="1:1">
      <c r="A1703">
        <v>11801669</v>
      </c>
    </row>
    <row r="1704" spans="1:1">
      <c r="A1704">
        <v>11801716</v>
      </c>
    </row>
    <row r="1705" spans="1:1">
      <c r="A1705">
        <v>11801771</v>
      </c>
    </row>
    <row r="1706" spans="1:1">
      <c r="A1706">
        <v>11801830</v>
      </c>
    </row>
    <row r="1707" spans="1:1">
      <c r="A1707">
        <v>11801854</v>
      </c>
    </row>
    <row r="1708" spans="1:1">
      <c r="A1708">
        <v>11801857</v>
      </c>
    </row>
    <row r="1709" spans="1:1">
      <c r="A1709">
        <v>11801862</v>
      </c>
    </row>
    <row r="1710" spans="1:1">
      <c r="A1710">
        <v>11801874</v>
      </c>
    </row>
    <row r="1711" spans="1:1">
      <c r="A1711">
        <v>11801892</v>
      </c>
    </row>
    <row r="1712" spans="1:1">
      <c r="A1712">
        <v>11801914</v>
      </c>
    </row>
    <row r="1713" spans="1:1">
      <c r="A1713">
        <v>11801920</v>
      </c>
    </row>
    <row r="1714" spans="1:1">
      <c r="A1714">
        <v>11801928</v>
      </c>
    </row>
    <row r="1715" spans="1:1">
      <c r="A1715">
        <v>11801942</v>
      </c>
    </row>
    <row r="1716" spans="1:1">
      <c r="A1716">
        <v>11801986</v>
      </c>
    </row>
    <row r="1717" spans="1:1">
      <c r="A1717">
        <v>11802061</v>
      </c>
    </row>
    <row r="1718" spans="1:1">
      <c r="A1718">
        <v>11802163</v>
      </c>
    </row>
    <row r="1719" spans="1:1">
      <c r="A1719">
        <v>11802163</v>
      </c>
    </row>
    <row r="1720" spans="1:1">
      <c r="A1720">
        <v>11802163</v>
      </c>
    </row>
    <row r="1721" spans="1:1">
      <c r="A1721">
        <v>11802163</v>
      </c>
    </row>
    <row r="1722" spans="1:1">
      <c r="A1722">
        <v>11802175</v>
      </c>
    </row>
    <row r="1723" spans="1:1">
      <c r="A1723">
        <v>11802176</v>
      </c>
    </row>
    <row r="1724" spans="1:1">
      <c r="A1724">
        <v>11802195</v>
      </c>
    </row>
    <row r="1725" spans="1:1">
      <c r="A1725">
        <v>11802281</v>
      </c>
    </row>
    <row r="1726" spans="1:1">
      <c r="A1726">
        <v>11802309</v>
      </c>
    </row>
    <row r="1727" spans="1:1">
      <c r="A1727">
        <v>11802320</v>
      </c>
    </row>
    <row r="1728" spans="1:1">
      <c r="A1728">
        <v>11802420</v>
      </c>
    </row>
    <row r="1729" spans="1:1">
      <c r="A1729">
        <v>11802442</v>
      </c>
    </row>
    <row r="1730" spans="1:1">
      <c r="A1730">
        <v>11802446</v>
      </c>
    </row>
    <row r="1731" spans="1:1">
      <c r="A1731">
        <v>11802447</v>
      </c>
    </row>
    <row r="1732" spans="1:1">
      <c r="A1732">
        <v>11802450</v>
      </c>
    </row>
    <row r="1733" spans="1:1">
      <c r="A1733">
        <v>11802506</v>
      </c>
    </row>
    <row r="1734" spans="1:1">
      <c r="A1734">
        <v>11802588</v>
      </c>
    </row>
    <row r="1735" spans="1:1">
      <c r="A1735">
        <v>11802591</v>
      </c>
    </row>
    <row r="1736" spans="1:1">
      <c r="A1736">
        <v>11802593</v>
      </c>
    </row>
    <row r="1737" spans="1:1">
      <c r="A1737">
        <v>11802622</v>
      </c>
    </row>
    <row r="1738" spans="1:1">
      <c r="A1738">
        <v>11802686</v>
      </c>
    </row>
    <row r="1739" spans="1:1">
      <c r="A1739">
        <v>11802713</v>
      </c>
    </row>
    <row r="1740" spans="1:1">
      <c r="A1740">
        <v>11802721</v>
      </c>
    </row>
    <row r="1741" spans="1:1">
      <c r="A1741">
        <v>11802752</v>
      </c>
    </row>
    <row r="1742" spans="1:1">
      <c r="A1742">
        <v>11802790</v>
      </c>
    </row>
    <row r="1743" spans="1:1">
      <c r="A1743">
        <v>11802803</v>
      </c>
    </row>
    <row r="1744" spans="1:1">
      <c r="A1744">
        <v>11802807</v>
      </c>
    </row>
    <row r="1745" spans="1:1">
      <c r="A1745">
        <v>11802812</v>
      </c>
    </row>
    <row r="1746" spans="1:1">
      <c r="A1746">
        <v>11802814</v>
      </c>
    </row>
    <row r="1747" spans="1:1">
      <c r="A1747">
        <v>11802820</v>
      </c>
    </row>
    <row r="1748" spans="1:1">
      <c r="A1748">
        <v>11802889</v>
      </c>
    </row>
    <row r="1749" spans="1:1">
      <c r="A1749">
        <v>11802947</v>
      </c>
    </row>
    <row r="1750" spans="1:1">
      <c r="A1750">
        <v>11802963</v>
      </c>
    </row>
    <row r="1751" spans="1:1">
      <c r="A1751">
        <v>11802968</v>
      </c>
    </row>
    <row r="1752" spans="1:1">
      <c r="A1752">
        <v>11803012</v>
      </c>
    </row>
    <row r="1753" spans="1:1">
      <c r="A1753">
        <v>11803014</v>
      </c>
    </row>
    <row r="1754" spans="1:1">
      <c r="A1754">
        <v>11803029</v>
      </c>
    </row>
    <row r="1755" spans="1:1">
      <c r="A1755">
        <v>11803029</v>
      </c>
    </row>
    <row r="1756" spans="1:1">
      <c r="A1756">
        <v>11803066</v>
      </c>
    </row>
    <row r="1757" spans="1:1">
      <c r="A1757">
        <v>11803066</v>
      </c>
    </row>
    <row r="1758" spans="1:1">
      <c r="A1758">
        <v>11803076</v>
      </c>
    </row>
    <row r="1759" spans="1:1">
      <c r="A1759">
        <v>11803174</v>
      </c>
    </row>
    <row r="1760" spans="1:1">
      <c r="A1760">
        <v>11803182</v>
      </c>
    </row>
    <row r="1761" spans="1:1">
      <c r="A1761">
        <v>11803271</v>
      </c>
    </row>
    <row r="1762" spans="1:1">
      <c r="A1762">
        <v>11803296</v>
      </c>
    </row>
    <row r="1763" spans="1:1">
      <c r="A1763">
        <v>11803393</v>
      </c>
    </row>
    <row r="1764" spans="1:1">
      <c r="A1764">
        <v>11803447</v>
      </c>
    </row>
    <row r="1765" spans="1:1">
      <c r="A1765">
        <v>11803471</v>
      </c>
    </row>
    <row r="1766" spans="1:1">
      <c r="A1766">
        <v>11803498</v>
      </c>
    </row>
    <row r="1767" spans="1:1">
      <c r="A1767">
        <v>11803549</v>
      </c>
    </row>
    <row r="1768" spans="1:1">
      <c r="A1768">
        <v>11803609</v>
      </c>
    </row>
    <row r="1769" spans="1:1">
      <c r="A1769">
        <v>11803610</v>
      </c>
    </row>
    <row r="1770" spans="1:1">
      <c r="A1770">
        <v>11803626</v>
      </c>
    </row>
    <row r="1771" spans="1:1">
      <c r="A1771">
        <v>11803628</v>
      </c>
    </row>
    <row r="1772" spans="1:1">
      <c r="A1772">
        <v>11803662</v>
      </c>
    </row>
    <row r="1773" spans="1:1">
      <c r="A1773">
        <v>11803678</v>
      </c>
    </row>
    <row r="1774" spans="1:1">
      <c r="A1774">
        <v>11803678</v>
      </c>
    </row>
    <row r="1775" spans="1:1">
      <c r="A1775">
        <v>11803728</v>
      </c>
    </row>
    <row r="1776" spans="1:1">
      <c r="A1776">
        <v>11803759</v>
      </c>
    </row>
    <row r="1777" spans="1:1">
      <c r="A1777">
        <v>11803765</v>
      </c>
    </row>
    <row r="1778" spans="1:1">
      <c r="A1778">
        <v>11803790</v>
      </c>
    </row>
    <row r="1779" spans="1:1">
      <c r="A1779">
        <v>11803806</v>
      </c>
    </row>
    <row r="1780" spans="1:1">
      <c r="A1780">
        <v>11803828</v>
      </c>
    </row>
    <row r="1781" spans="1:1">
      <c r="A1781">
        <v>11803836</v>
      </c>
    </row>
    <row r="1782" spans="1:1">
      <c r="A1782">
        <v>11803975</v>
      </c>
    </row>
    <row r="1783" spans="1:1">
      <c r="A1783">
        <v>11803978</v>
      </c>
    </row>
    <row r="1784" spans="1:1">
      <c r="A1784">
        <v>11804003</v>
      </c>
    </row>
    <row r="1785" spans="1:1">
      <c r="A1785">
        <v>11804099</v>
      </c>
    </row>
    <row r="1786" spans="1:1">
      <c r="A1786">
        <v>11804206</v>
      </c>
    </row>
    <row r="1787" spans="1:1">
      <c r="A1787">
        <v>11804214</v>
      </c>
    </row>
    <row r="1788" spans="1:1">
      <c r="A1788">
        <v>11804215</v>
      </c>
    </row>
    <row r="1789" spans="1:1">
      <c r="A1789">
        <v>11804323</v>
      </c>
    </row>
    <row r="1790" spans="1:1">
      <c r="A1790">
        <v>11804424</v>
      </c>
    </row>
    <row r="1791" spans="1:1">
      <c r="A1791">
        <v>11804426</v>
      </c>
    </row>
    <row r="1792" spans="1:1">
      <c r="A1792">
        <v>11804439</v>
      </c>
    </row>
    <row r="1793" spans="1:1">
      <c r="A1793">
        <v>11804552</v>
      </c>
    </row>
    <row r="1794" spans="1:1">
      <c r="A1794">
        <v>11804561</v>
      </c>
    </row>
    <row r="1795" spans="1:1">
      <c r="A1795">
        <v>11804653</v>
      </c>
    </row>
    <row r="1796" spans="1:1">
      <c r="A1796">
        <v>11804776</v>
      </c>
    </row>
    <row r="1797" spans="1:1">
      <c r="A1797">
        <v>11804869</v>
      </c>
    </row>
    <row r="1798" spans="1:1">
      <c r="A1798">
        <v>11804997</v>
      </c>
    </row>
    <row r="1799" spans="1:1">
      <c r="A1799">
        <v>11805041</v>
      </c>
    </row>
    <row r="1800" spans="1:1">
      <c r="A1800">
        <v>11805041</v>
      </c>
    </row>
    <row r="1801" spans="1:1">
      <c r="A1801">
        <v>11805050</v>
      </c>
    </row>
    <row r="1802" spans="1:1">
      <c r="A1802">
        <v>11805072</v>
      </c>
    </row>
    <row r="1803" spans="1:1">
      <c r="A1803">
        <v>11805128</v>
      </c>
    </row>
    <row r="1804" spans="1:1">
      <c r="A1804">
        <v>11805136</v>
      </c>
    </row>
    <row r="1805" spans="1:1">
      <c r="A1805">
        <v>11805172</v>
      </c>
    </row>
    <row r="1806" spans="1:1">
      <c r="A1806">
        <v>11805264</v>
      </c>
    </row>
    <row r="1807" spans="1:1">
      <c r="A1807">
        <v>11805265</v>
      </c>
    </row>
    <row r="1808" spans="1:1">
      <c r="A1808">
        <v>11805269</v>
      </c>
    </row>
    <row r="1809" spans="1:1">
      <c r="A1809">
        <v>11805275</v>
      </c>
    </row>
    <row r="1810" spans="1:1">
      <c r="A1810">
        <v>11805275</v>
      </c>
    </row>
    <row r="1811" spans="1:1">
      <c r="A1811">
        <v>11805275</v>
      </c>
    </row>
    <row r="1812" spans="1:1">
      <c r="A1812">
        <v>11805302</v>
      </c>
    </row>
    <row r="1813" spans="1:1">
      <c r="A1813">
        <v>11805427</v>
      </c>
    </row>
    <row r="1814" spans="1:1">
      <c r="A1814">
        <v>11805523</v>
      </c>
    </row>
    <row r="1815" spans="1:1">
      <c r="A1815">
        <v>11805612</v>
      </c>
    </row>
    <row r="1816" spans="1:1">
      <c r="A1816">
        <v>11805612</v>
      </c>
    </row>
    <row r="1817" spans="1:1">
      <c r="A1817">
        <v>11805643</v>
      </c>
    </row>
    <row r="1818" spans="1:1">
      <c r="A1818">
        <v>11805759</v>
      </c>
    </row>
    <row r="1819" spans="1:1">
      <c r="A1819">
        <v>11805824</v>
      </c>
    </row>
    <row r="1820" spans="1:1">
      <c r="A1820">
        <v>11805824</v>
      </c>
    </row>
    <row r="1821" spans="1:1">
      <c r="A1821">
        <v>11805953</v>
      </c>
    </row>
    <row r="1822" spans="1:1">
      <c r="A1822">
        <v>11805966</v>
      </c>
    </row>
    <row r="1823" spans="1:1">
      <c r="A1823">
        <v>11806136</v>
      </c>
    </row>
    <row r="1824" spans="1:1">
      <c r="A1824">
        <v>11806157</v>
      </c>
    </row>
    <row r="1825" spans="1:1">
      <c r="A1825">
        <v>11806178</v>
      </c>
    </row>
    <row r="1826" spans="1:1">
      <c r="A1826">
        <v>11806180</v>
      </c>
    </row>
    <row r="1827" spans="1:1">
      <c r="A1827">
        <v>11806230</v>
      </c>
    </row>
    <row r="1828" spans="1:1">
      <c r="A1828">
        <v>11806239</v>
      </c>
    </row>
    <row r="1829" spans="1:1">
      <c r="A1829">
        <v>11806338</v>
      </c>
    </row>
    <row r="1830" spans="1:1">
      <c r="A1830">
        <v>11806426</v>
      </c>
    </row>
    <row r="1831" spans="1:1">
      <c r="A1831">
        <v>11806439</v>
      </c>
    </row>
    <row r="1832" spans="1:1">
      <c r="A1832">
        <v>11806442</v>
      </c>
    </row>
    <row r="1833" spans="1:1">
      <c r="A1833">
        <v>11806456</v>
      </c>
    </row>
    <row r="1834" spans="1:1">
      <c r="A1834">
        <v>11806575</v>
      </c>
    </row>
    <row r="1835" spans="1:1">
      <c r="A1835">
        <v>11806581</v>
      </c>
    </row>
    <row r="1836" spans="1:1">
      <c r="A1836">
        <v>11806656</v>
      </c>
    </row>
    <row r="1837" spans="1:1">
      <c r="A1837">
        <v>11806658</v>
      </c>
    </row>
    <row r="1838" spans="1:1">
      <c r="A1838">
        <v>11806702</v>
      </c>
    </row>
    <row r="1839" spans="1:1">
      <c r="A1839">
        <v>11806718</v>
      </c>
    </row>
    <row r="1840" spans="1:1">
      <c r="A1840">
        <v>11806732</v>
      </c>
    </row>
    <row r="1841" spans="1:1">
      <c r="A1841">
        <v>11806776</v>
      </c>
    </row>
    <row r="1842" spans="1:1">
      <c r="A1842">
        <v>11806779</v>
      </c>
    </row>
    <row r="1843" spans="1:1">
      <c r="A1843">
        <v>11806822</v>
      </c>
    </row>
    <row r="1844" spans="1:1">
      <c r="A1844">
        <v>11806861</v>
      </c>
    </row>
    <row r="1845" spans="1:1">
      <c r="A1845">
        <v>11806877</v>
      </c>
    </row>
    <row r="1846" spans="1:1">
      <c r="A1846">
        <v>11806935</v>
      </c>
    </row>
    <row r="1847" spans="1:1">
      <c r="A1847">
        <v>11806980</v>
      </c>
    </row>
    <row r="1848" spans="1:1">
      <c r="A1848">
        <v>11806988</v>
      </c>
    </row>
    <row r="1849" spans="1:1">
      <c r="A1849">
        <v>11807037</v>
      </c>
    </row>
    <row r="1850" spans="1:1">
      <c r="A1850">
        <v>11807040</v>
      </c>
    </row>
    <row r="1851" spans="1:1">
      <c r="A1851">
        <v>11807043</v>
      </c>
    </row>
    <row r="1852" spans="1:1">
      <c r="A1852">
        <v>11807059</v>
      </c>
    </row>
    <row r="1853" spans="1:1">
      <c r="A1853">
        <v>11807175</v>
      </c>
    </row>
    <row r="1854" spans="1:1">
      <c r="A1854">
        <v>11807270</v>
      </c>
    </row>
    <row r="1855" spans="1:1">
      <c r="A1855">
        <v>11807502</v>
      </c>
    </row>
    <row r="1856" spans="1:1">
      <c r="A1856">
        <v>11807626</v>
      </c>
    </row>
    <row r="1857" spans="1:1">
      <c r="A1857">
        <v>11807712</v>
      </c>
    </row>
    <row r="1858" spans="1:1">
      <c r="A1858">
        <v>11807799</v>
      </c>
    </row>
    <row r="1859" spans="1:1">
      <c r="A1859">
        <v>11807810</v>
      </c>
    </row>
    <row r="1860" spans="1:1">
      <c r="A1860">
        <v>11807860</v>
      </c>
    </row>
    <row r="1861" spans="1:1">
      <c r="A1861">
        <v>11807915</v>
      </c>
    </row>
    <row r="1862" spans="1:1">
      <c r="A1862">
        <v>11807920</v>
      </c>
    </row>
    <row r="1863" spans="1:1">
      <c r="A1863">
        <v>11807965</v>
      </c>
    </row>
    <row r="1864" spans="1:1">
      <c r="A1864">
        <v>11808046</v>
      </c>
    </row>
    <row r="1865" spans="1:1">
      <c r="A1865">
        <v>11808155</v>
      </c>
    </row>
    <row r="1866" spans="1:1">
      <c r="A1866">
        <v>11808182</v>
      </c>
    </row>
    <row r="1867" spans="1:1">
      <c r="A1867">
        <v>11808331</v>
      </c>
    </row>
    <row r="1868" spans="1:1">
      <c r="A1868">
        <v>11808357</v>
      </c>
    </row>
    <row r="1869" spans="1:1">
      <c r="A1869">
        <v>11808359</v>
      </c>
    </row>
    <row r="1870" spans="1:1">
      <c r="A1870">
        <v>11808369</v>
      </c>
    </row>
    <row r="1871" spans="1:1">
      <c r="A1871">
        <v>11808411</v>
      </c>
    </row>
    <row r="1872" spans="1:1">
      <c r="A1872">
        <v>11808473</v>
      </c>
    </row>
    <row r="1873" spans="1:1">
      <c r="A1873">
        <v>11808492</v>
      </c>
    </row>
    <row r="1874" spans="1:1">
      <c r="A1874">
        <v>11808542</v>
      </c>
    </row>
    <row r="1875" spans="1:1">
      <c r="A1875">
        <v>11808565</v>
      </c>
    </row>
    <row r="1876" spans="1:1">
      <c r="A1876">
        <v>11808570</v>
      </c>
    </row>
    <row r="1877" spans="1:1">
      <c r="A1877">
        <v>11808660</v>
      </c>
    </row>
    <row r="1878" spans="1:1">
      <c r="A1878">
        <v>11808708</v>
      </c>
    </row>
    <row r="1879" spans="1:1">
      <c r="A1879">
        <v>11808746</v>
      </c>
    </row>
    <row r="1880" spans="1:1">
      <c r="A1880">
        <v>11808748</v>
      </c>
    </row>
    <row r="1881" spans="1:1">
      <c r="A1881">
        <v>11808795</v>
      </c>
    </row>
    <row r="1882" spans="1:1">
      <c r="A1882">
        <v>11808797</v>
      </c>
    </row>
    <row r="1883" spans="1:1">
      <c r="A1883">
        <v>11808825</v>
      </c>
    </row>
    <row r="1884" spans="1:1">
      <c r="A1884">
        <v>11808867</v>
      </c>
    </row>
    <row r="1885" spans="1:1">
      <c r="A1885">
        <v>11808881</v>
      </c>
    </row>
    <row r="1886" spans="1:1">
      <c r="A1886">
        <v>11808936</v>
      </c>
    </row>
    <row r="1887" spans="1:1">
      <c r="A1887">
        <v>11808936</v>
      </c>
    </row>
    <row r="1888" spans="1:1">
      <c r="A1888">
        <v>11808986</v>
      </c>
    </row>
    <row r="1889" spans="1:1">
      <c r="A1889">
        <v>11809016</v>
      </c>
    </row>
    <row r="1890" spans="1:1">
      <c r="A1890">
        <v>11809040</v>
      </c>
    </row>
    <row r="1891" spans="1:1">
      <c r="A1891">
        <v>11809116</v>
      </c>
    </row>
    <row r="1892" spans="1:1">
      <c r="A1892">
        <v>11809183</v>
      </c>
    </row>
    <row r="1893" spans="1:1">
      <c r="A1893">
        <v>11809184</v>
      </c>
    </row>
    <row r="1894" spans="1:1">
      <c r="A1894">
        <v>11809200</v>
      </c>
    </row>
    <row r="1895" spans="1:1">
      <c r="A1895">
        <v>11809234</v>
      </c>
    </row>
    <row r="1896" spans="1:1">
      <c r="A1896">
        <v>11809235</v>
      </c>
    </row>
    <row r="1897" spans="1:1">
      <c r="A1897">
        <v>11809260</v>
      </c>
    </row>
    <row r="1898" spans="1:1">
      <c r="A1898">
        <v>11809270</v>
      </c>
    </row>
    <row r="1899" spans="1:1">
      <c r="A1899">
        <v>11809281</v>
      </c>
    </row>
    <row r="1900" spans="1:1">
      <c r="A1900">
        <v>11809312</v>
      </c>
    </row>
    <row r="1901" spans="1:1">
      <c r="A1901">
        <v>11809412</v>
      </c>
    </row>
    <row r="1902" spans="1:1">
      <c r="A1902">
        <v>11809420</v>
      </c>
    </row>
    <row r="1903" spans="1:1">
      <c r="A1903">
        <v>11809477</v>
      </c>
    </row>
    <row r="1904" spans="1:1">
      <c r="A1904">
        <v>11809535</v>
      </c>
    </row>
    <row r="1905" spans="1:1">
      <c r="A1905">
        <v>11809555</v>
      </c>
    </row>
    <row r="1906" spans="1:1">
      <c r="A1906">
        <v>11809559</v>
      </c>
    </row>
    <row r="1907" spans="1:1">
      <c r="A1907">
        <v>11809567</v>
      </c>
    </row>
    <row r="1908" spans="1:1">
      <c r="A1908">
        <v>11809673</v>
      </c>
    </row>
    <row r="1909" spans="1:1">
      <c r="A1909">
        <v>11809717</v>
      </c>
    </row>
    <row r="1910" spans="1:1">
      <c r="A1910">
        <v>11809778</v>
      </c>
    </row>
    <row r="1911" spans="1:1">
      <c r="A1911">
        <v>11809843</v>
      </c>
    </row>
    <row r="1912" spans="1:1">
      <c r="A1912">
        <v>11809858</v>
      </c>
    </row>
    <row r="1913" spans="1:1">
      <c r="A1913">
        <v>11809862</v>
      </c>
    </row>
    <row r="1914" spans="1:1">
      <c r="A1914">
        <v>11809873</v>
      </c>
    </row>
    <row r="1915" spans="1:1">
      <c r="A1915">
        <v>11809883</v>
      </c>
    </row>
    <row r="1916" spans="1:1">
      <c r="A1916">
        <v>11809924</v>
      </c>
    </row>
    <row r="1917" spans="1:1">
      <c r="A1917">
        <v>11810007</v>
      </c>
    </row>
    <row r="1918" spans="1:1">
      <c r="A1918">
        <v>11810012</v>
      </c>
    </row>
    <row r="1919" spans="1:1">
      <c r="A1919">
        <v>11810013</v>
      </c>
    </row>
    <row r="1920" spans="1:1">
      <c r="A1920">
        <v>11810112</v>
      </c>
    </row>
    <row r="1921" spans="1:1">
      <c r="A1921">
        <v>11810112</v>
      </c>
    </row>
    <row r="1922" spans="1:1">
      <c r="A1922">
        <v>11810117</v>
      </c>
    </row>
    <row r="1923" spans="1:1">
      <c r="A1923">
        <v>11810189</v>
      </c>
    </row>
    <row r="1924" spans="1:1">
      <c r="A1924">
        <v>11810221</v>
      </c>
    </row>
    <row r="1925" spans="1:1">
      <c r="A1925">
        <v>11810280</v>
      </c>
    </row>
    <row r="1926" spans="1:1">
      <c r="A1926">
        <v>11810340</v>
      </c>
    </row>
    <row r="1927" spans="1:1">
      <c r="A1927">
        <v>11810343</v>
      </c>
    </row>
    <row r="1928" spans="1:1">
      <c r="A1928">
        <v>11810367</v>
      </c>
    </row>
    <row r="1929" spans="1:1">
      <c r="A1929">
        <v>11810385</v>
      </c>
    </row>
    <row r="1930" spans="1:1">
      <c r="A1930">
        <v>11810385</v>
      </c>
    </row>
    <row r="1931" spans="1:1">
      <c r="A1931">
        <v>11810476</v>
      </c>
    </row>
    <row r="1932" spans="1:1">
      <c r="A1932">
        <v>11810485</v>
      </c>
    </row>
    <row r="1933" spans="1:1">
      <c r="A1933">
        <v>11810518</v>
      </c>
    </row>
    <row r="1934" spans="1:1">
      <c r="A1934">
        <v>11810530</v>
      </c>
    </row>
    <row r="1935" spans="1:1">
      <c r="A1935">
        <v>11810530</v>
      </c>
    </row>
    <row r="1936" spans="1:1">
      <c r="A1936">
        <v>11810672</v>
      </c>
    </row>
    <row r="1937" spans="1:1">
      <c r="A1937">
        <v>11810680</v>
      </c>
    </row>
    <row r="1938" spans="1:1">
      <c r="A1938">
        <v>11810681</v>
      </c>
    </row>
    <row r="1939" spans="1:1">
      <c r="A1939">
        <v>11810682</v>
      </c>
    </row>
    <row r="1940" spans="1:1">
      <c r="A1940">
        <v>11810718</v>
      </c>
    </row>
    <row r="1941" spans="1:1">
      <c r="A1941">
        <v>11810732</v>
      </c>
    </row>
    <row r="1942" spans="1:1">
      <c r="A1942">
        <v>11810755</v>
      </c>
    </row>
    <row r="1943" spans="1:1">
      <c r="A1943">
        <v>11810786</v>
      </c>
    </row>
    <row r="1944" spans="1:1">
      <c r="A1944">
        <v>11810809</v>
      </c>
    </row>
    <row r="1945" spans="1:1">
      <c r="A1945">
        <v>11810814</v>
      </c>
    </row>
    <row r="1946" spans="1:1">
      <c r="A1946">
        <v>11810884</v>
      </c>
    </row>
    <row r="1947" spans="1:1">
      <c r="A1947">
        <v>11810886</v>
      </c>
    </row>
    <row r="1948" spans="1:1">
      <c r="A1948">
        <v>11810887</v>
      </c>
    </row>
    <row r="1949" spans="1:1">
      <c r="A1949">
        <v>11810933</v>
      </c>
    </row>
    <row r="1950" spans="1:1">
      <c r="A1950">
        <v>11810936</v>
      </c>
    </row>
    <row r="1951" spans="1:1">
      <c r="A1951">
        <v>11810974</v>
      </c>
    </row>
    <row r="1952" spans="1:1">
      <c r="A1952">
        <v>11811012</v>
      </c>
    </row>
    <row r="1953" spans="1:1">
      <c r="A1953">
        <v>11811017</v>
      </c>
    </row>
    <row r="1954" spans="1:1">
      <c r="A1954">
        <v>11811076</v>
      </c>
    </row>
    <row r="1955" spans="1:1">
      <c r="A1955">
        <v>11811176</v>
      </c>
    </row>
    <row r="1956" spans="1:1">
      <c r="A1956">
        <v>11811196</v>
      </c>
    </row>
    <row r="1957" spans="1:1">
      <c r="A1957">
        <v>11811284</v>
      </c>
    </row>
    <row r="1958" spans="1:1">
      <c r="A1958">
        <v>11811338</v>
      </c>
    </row>
    <row r="1959" spans="1:1">
      <c r="A1959">
        <v>11811357</v>
      </c>
    </row>
    <row r="1960" spans="1:1">
      <c r="A1960">
        <v>11811382</v>
      </c>
    </row>
    <row r="1961" spans="1:1">
      <c r="A1961">
        <v>11811385</v>
      </c>
    </row>
    <row r="1962" spans="1:1">
      <c r="A1962">
        <v>11811401</v>
      </c>
    </row>
    <row r="1963" spans="1:1">
      <c r="A1963">
        <v>11811503</v>
      </c>
    </row>
    <row r="1964" spans="1:1">
      <c r="A1964">
        <v>11811555</v>
      </c>
    </row>
    <row r="1965" spans="1:1">
      <c r="A1965">
        <v>11811643</v>
      </c>
    </row>
    <row r="1966" spans="1:1">
      <c r="A1966">
        <v>11811655</v>
      </c>
    </row>
    <row r="1967" spans="1:1">
      <c r="A1967">
        <v>11811660</v>
      </c>
    </row>
    <row r="1968" spans="1:1">
      <c r="A1968">
        <v>11811673</v>
      </c>
    </row>
    <row r="1969" spans="1:1">
      <c r="A1969">
        <v>11811687</v>
      </c>
    </row>
    <row r="1970" spans="1:1">
      <c r="A1970">
        <v>11811690</v>
      </c>
    </row>
    <row r="1971" spans="1:1">
      <c r="A1971">
        <v>11811723</v>
      </c>
    </row>
    <row r="1972" spans="1:1">
      <c r="A1972">
        <v>11811732</v>
      </c>
    </row>
    <row r="1973" spans="1:1">
      <c r="A1973">
        <v>11811773</v>
      </c>
    </row>
    <row r="1974" spans="1:1">
      <c r="A1974">
        <v>11811884</v>
      </c>
    </row>
    <row r="1975" spans="1:1">
      <c r="A1975">
        <v>11811918</v>
      </c>
    </row>
    <row r="1976" spans="1:1">
      <c r="A1976">
        <v>11811989</v>
      </c>
    </row>
    <row r="1977" spans="1:1">
      <c r="A1977">
        <v>11812026</v>
      </c>
    </row>
    <row r="1978" spans="1:1">
      <c r="A1978">
        <v>11812038</v>
      </c>
    </row>
    <row r="1979" spans="1:1">
      <c r="A1979">
        <v>11812090</v>
      </c>
    </row>
    <row r="1980" spans="1:1">
      <c r="A1980">
        <v>11812179</v>
      </c>
    </row>
    <row r="1981" spans="1:1">
      <c r="A1981">
        <v>11812202</v>
      </c>
    </row>
    <row r="1982" spans="1:1">
      <c r="A1982">
        <v>11812221</v>
      </c>
    </row>
    <row r="1983" spans="1:1">
      <c r="A1983">
        <v>11812250</v>
      </c>
    </row>
    <row r="1984" spans="1:1">
      <c r="A1984">
        <v>11812268</v>
      </c>
    </row>
    <row r="1985" spans="1:1">
      <c r="A1985">
        <v>11812352</v>
      </c>
    </row>
    <row r="1986" spans="1:1">
      <c r="A1986">
        <v>11812365</v>
      </c>
    </row>
    <row r="1987" spans="1:1">
      <c r="A1987">
        <v>11812366</v>
      </c>
    </row>
    <row r="1988" spans="1:1">
      <c r="A1988">
        <v>11812373</v>
      </c>
    </row>
    <row r="1989" spans="1:1">
      <c r="A1989">
        <v>11812394</v>
      </c>
    </row>
    <row r="1990" spans="1:1">
      <c r="A1990">
        <v>11812398</v>
      </c>
    </row>
    <row r="1991" spans="1:1">
      <c r="A1991">
        <v>11812406</v>
      </c>
    </row>
    <row r="1992" spans="1:1">
      <c r="A1992">
        <v>11812468</v>
      </c>
    </row>
    <row r="1993" spans="1:1">
      <c r="A1993">
        <v>11812491</v>
      </c>
    </row>
    <row r="1994" spans="1:1">
      <c r="A1994">
        <v>11812495</v>
      </c>
    </row>
    <row r="1995" spans="1:1">
      <c r="A1995">
        <v>11812552</v>
      </c>
    </row>
    <row r="1996" spans="1:1">
      <c r="A1996">
        <v>11812585</v>
      </c>
    </row>
    <row r="1997" spans="1:1">
      <c r="A1997">
        <v>11812697</v>
      </c>
    </row>
    <row r="1998" spans="1:1">
      <c r="A1998">
        <v>11812748</v>
      </c>
    </row>
    <row r="1999" spans="1:1">
      <c r="A1999">
        <v>11812784</v>
      </c>
    </row>
    <row r="2000" spans="1:1">
      <c r="A2000">
        <v>11812799</v>
      </c>
    </row>
    <row r="2001" spans="1:1">
      <c r="A2001">
        <v>11812928</v>
      </c>
    </row>
    <row r="2002" spans="1:1">
      <c r="A2002">
        <v>11812930</v>
      </c>
    </row>
    <row r="2003" spans="1:1">
      <c r="A2003">
        <v>11812946</v>
      </c>
    </row>
    <row r="2004" spans="1:1">
      <c r="A2004">
        <v>11812952</v>
      </c>
    </row>
    <row r="2005" spans="1:1">
      <c r="A2005">
        <v>11812958</v>
      </c>
    </row>
    <row r="2006" spans="1:1">
      <c r="A2006">
        <v>11812972</v>
      </c>
    </row>
    <row r="2007" spans="1:1">
      <c r="A2007">
        <v>11812999</v>
      </c>
    </row>
    <row r="2008" spans="1:1">
      <c r="A2008">
        <v>11813005</v>
      </c>
    </row>
    <row r="2009" spans="1:1">
      <c r="A2009">
        <v>11813068</v>
      </c>
    </row>
    <row r="2010" spans="1:1">
      <c r="A2010">
        <v>11813099</v>
      </c>
    </row>
    <row r="2011" spans="1:1">
      <c r="A2011">
        <v>11813125</v>
      </c>
    </row>
    <row r="2012" spans="1:1">
      <c r="A2012">
        <v>11813128</v>
      </c>
    </row>
    <row r="2013" spans="1:1">
      <c r="A2013">
        <v>11813163</v>
      </c>
    </row>
    <row r="2014" spans="1:1">
      <c r="A2014">
        <v>11813176</v>
      </c>
    </row>
    <row r="2015" spans="1:1">
      <c r="A2015">
        <v>11813177</v>
      </c>
    </row>
    <row r="2016" spans="1:1">
      <c r="A2016">
        <v>11813189</v>
      </c>
    </row>
    <row r="2017" spans="1:1">
      <c r="A2017">
        <v>11813256</v>
      </c>
    </row>
    <row r="2018" spans="1:1">
      <c r="A2018">
        <v>11813259</v>
      </c>
    </row>
    <row r="2019" spans="1:1">
      <c r="A2019">
        <v>11813358</v>
      </c>
    </row>
    <row r="2020" spans="1:1">
      <c r="A2020">
        <v>11813508</v>
      </c>
    </row>
    <row r="2021" spans="1:1">
      <c r="A2021">
        <v>11813536</v>
      </c>
    </row>
    <row r="2022" spans="1:1">
      <c r="A2022">
        <v>11813538</v>
      </c>
    </row>
    <row r="2023" spans="1:1">
      <c r="A2023">
        <v>11813540</v>
      </c>
    </row>
    <row r="2024" spans="1:1">
      <c r="A2024">
        <v>11813557</v>
      </c>
    </row>
    <row r="2025" spans="1:1">
      <c r="A2025">
        <v>11813570</v>
      </c>
    </row>
    <row r="2026" spans="1:1">
      <c r="A2026">
        <v>11813577</v>
      </c>
    </row>
    <row r="2027" spans="1:1">
      <c r="A2027">
        <v>11813600</v>
      </c>
    </row>
    <row r="2028" spans="1:1">
      <c r="A2028">
        <v>11813608</v>
      </c>
    </row>
    <row r="2029" spans="1:1">
      <c r="A2029">
        <v>11813631</v>
      </c>
    </row>
    <row r="2030" spans="1:1">
      <c r="A2030">
        <v>11813637</v>
      </c>
    </row>
    <row r="2031" spans="1:1">
      <c r="A2031">
        <v>11813675</v>
      </c>
    </row>
    <row r="2032" spans="1:1">
      <c r="A2032">
        <v>11813725</v>
      </c>
    </row>
    <row r="2033" spans="1:1">
      <c r="A2033">
        <v>11813726</v>
      </c>
    </row>
    <row r="2034" spans="1:1">
      <c r="A2034">
        <v>11813775</v>
      </c>
    </row>
    <row r="2035" spans="1:1">
      <c r="A2035">
        <v>11813787</v>
      </c>
    </row>
    <row r="2036" spans="1:1">
      <c r="A2036">
        <v>11813846</v>
      </c>
    </row>
    <row r="2037" spans="1:1">
      <c r="A2037">
        <v>11813870</v>
      </c>
    </row>
    <row r="2038" spans="1:1">
      <c r="A2038">
        <v>11813896</v>
      </c>
    </row>
    <row r="2039" spans="1:1">
      <c r="A2039">
        <v>11813911</v>
      </c>
    </row>
    <row r="2040" spans="1:1">
      <c r="A2040">
        <v>11813916</v>
      </c>
    </row>
    <row r="2041" spans="1:1">
      <c r="A2041">
        <v>11813922</v>
      </c>
    </row>
    <row r="2042" spans="1:1">
      <c r="A2042">
        <v>11813974</v>
      </c>
    </row>
    <row r="2043" spans="1:1">
      <c r="A2043">
        <v>11814008</v>
      </c>
    </row>
    <row r="2044" spans="1:1">
      <c r="A2044">
        <v>11814043</v>
      </c>
    </row>
    <row r="2045" spans="1:1">
      <c r="A2045">
        <v>11814047</v>
      </c>
    </row>
    <row r="2046" spans="1:1">
      <c r="A2046">
        <v>11814067</v>
      </c>
    </row>
    <row r="2047" spans="1:1">
      <c r="A2047">
        <v>11814113</v>
      </c>
    </row>
    <row r="2048" spans="1:1">
      <c r="A2048">
        <v>11814141</v>
      </c>
    </row>
    <row r="2049" spans="1:1">
      <c r="A2049">
        <v>11814208</v>
      </c>
    </row>
    <row r="2050" spans="1:1">
      <c r="A2050">
        <v>11814224</v>
      </c>
    </row>
    <row r="2051" spans="1:1">
      <c r="A2051">
        <v>11814238</v>
      </c>
    </row>
    <row r="2052" spans="1:1">
      <c r="A2052">
        <v>11814265</v>
      </c>
    </row>
    <row r="2053" spans="1:1">
      <c r="A2053">
        <v>11814342</v>
      </c>
    </row>
    <row r="2054" spans="1:1">
      <c r="A2054">
        <v>11814382</v>
      </c>
    </row>
    <row r="2055" spans="1:1">
      <c r="A2055">
        <v>11814395</v>
      </c>
    </row>
    <row r="2056" spans="1:1">
      <c r="A2056">
        <v>11814400</v>
      </c>
    </row>
    <row r="2057" spans="1:1">
      <c r="A2057">
        <v>11814425</v>
      </c>
    </row>
    <row r="2058" spans="1:1">
      <c r="A2058">
        <v>11814486</v>
      </c>
    </row>
    <row r="2059" spans="1:1">
      <c r="A2059">
        <v>11814487</v>
      </c>
    </row>
    <row r="2060" spans="1:1">
      <c r="A2060">
        <v>11814494</v>
      </c>
    </row>
    <row r="2061" spans="1:1">
      <c r="A2061">
        <v>11814560</v>
      </c>
    </row>
    <row r="2062" spans="1:1">
      <c r="A2062">
        <v>11814631</v>
      </c>
    </row>
    <row r="2063" spans="1:1">
      <c r="A2063">
        <v>11814653</v>
      </c>
    </row>
    <row r="2064" spans="1:1">
      <c r="A2064">
        <v>11814660</v>
      </c>
    </row>
    <row r="2065" spans="1:1">
      <c r="A2065">
        <v>11814664</v>
      </c>
    </row>
    <row r="2066" spans="1:1">
      <c r="A2066">
        <v>11814713</v>
      </c>
    </row>
    <row r="2067" spans="1:1">
      <c r="A2067">
        <v>11814753</v>
      </c>
    </row>
    <row r="2068" spans="1:1">
      <c r="A2068">
        <v>11814777</v>
      </c>
    </row>
    <row r="2069" spans="1:1">
      <c r="A2069">
        <v>11814795</v>
      </c>
    </row>
    <row r="2070" spans="1:1">
      <c r="A2070">
        <v>11814827</v>
      </c>
    </row>
    <row r="2071" spans="1:1">
      <c r="A2071">
        <v>11814836</v>
      </c>
    </row>
    <row r="2072" spans="1:1">
      <c r="A2072">
        <v>11814867</v>
      </c>
    </row>
    <row r="2073" spans="1:1">
      <c r="A2073">
        <v>11814960</v>
      </c>
    </row>
    <row r="2074" spans="1:1">
      <c r="A2074">
        <v>11814965</v>
      </c>
    </row>
    <row r="2075" spans="1:1">
      <c r="A2075">
        <v>11814971</v>
      </c>
    </row>
    <row r="2076" spans="1:1">
      <c r="A2076">
        <v>11815000</v>
      </c>
    </row>
    <row r="2077" spans="1:1">
      <c r="A2077">
        <v>11815049</v>
      </c>
    </row>
    <row r="2078" spans="1:1">
      <c r="A2078">
        <v>11815052</v>
      </c>
    </row>
    <row r="2079" spans="1:1">
      <c r="A2079">
        <v>11815130</v>
      </c>
    </row>
    <row r="2080" spans="1:1">
      <c r="A2080">
        <v>11815188</v>
      </c>
    </row>
    <row r="2081" spans="1:1">
      <c r="A2081">
        <v>11815240</v>
      </c>
    </row>
    <row r="2082" spans="1:1">
      <c r="A2082">
        <v>11815332</v>
      </c>
    </row>
    <row r="2083" spans="1:1">
      <c r="A2083">
        <v>11815340</v>
      </c>
    </row>
    <row r="2084" spans="1:1">
      <c r="A2084">
        <v>11815460</v>
      </c>
    </row>
    <row r="2085" spans="1:1">
      <c r="A2085">
        <v>11815492</v>
      </c>
    </row>
    <row r="2086" spans="1:1">
      <c r="A2086">
        <v>11815506</v>
      </c>
    </row>
    <row r="2087" spans="1:1">
      <c r="A2087">
        <v>11815528</v>
      </c>
    </row>
    <row r="2088" spans="1:1">
      <c r="A2088">
        <v>11815542</v>
      </c>
    </row>
    <row r="2089" spans="1:1">
      <c r="A2089">
        <v>11815649</v>
      </c>
    </row>
    <row r="2090" spans="1:1">
      <c r="A2090">
        <v>11815650</v>
      </c>
    </row>
    <row r="2091" spans="1:1">
      <c r="A2091">
        <v>11815684</v>
      </c>
    </row>
    <row r="2092" spans="1:1">
      <c r="A2092">
        <v>11815686</v>
      </c>
    </row>
    <row r="2093" spans="1:1">
      <c r="A2093">
        <v>11815733</v>
      </c>
    </row>
    <row r="2094" spans="1:1">
      <c r="A2094">
        <v>11815776</v>
      </c>
    </row>
    <row r="2095" spans="1:1">
      <c r="A2095">
        <v>11815850</v>
      </c>
    </row>
    <row r="2096" spans="1:1">
      <c r="A2096">
        <v>11815878</v>
      </c>
    </row>
    <row r="2097" spans="1:1">
      <c r="A2097">
        <v>11815903</v>
      </c>
    </row>
    <row r="2098" spans="1:1">
      <c r="A2098">
        <v>11815903</v>
      </c>
    </row>
    <row r="2099" spans="1:1">
      <c r="A2099">
        <v>11815911</v>
      </c>
    </row>
    <row r="2100" spans="1:1">
      <c r="A2100">
        <v>11815943</v>
      </c>
    </row>
    <row r="2101" spans="1:1">
      <c r="A2101">
        <v>11815950</v>
      </c>
    </row>
    <row r="2102" spans="1:1">
      <c r="A2102">
        <v>11816086</v>
      </c>
    </row>
    <row r="2103" spans="1:1">
      <c r="A2103">
        <v>11816092</v>
      </c>
    </row>
    <row r="2104" spans="1:1">
      <c r="A2104">
        <v>11816096</v>
      </c>
    </row>
    <row r="2105" spans="1:1">
      <c r="A2105">
        <v>11816106</v>
      </c>
    </row>
    <row r="2106" spans="1:1">
      <c r="A2106">
        <v>11816206</v>
      </c>
    </row>
    <row r="2107" spans="1:1">
      <c r="A2107">
        <v>11816241</v>
      </c>
    </row>
    <row r="2108" spans="1:1">
      <c r="A2108">
        <v>11816245</v>
      </c>
    </row>
    <row r="2109" spans="1:1">
      <c r="A2109">
        <v>11816256</v>
      </c>
    </row>
    <row r="2110" spans="1:1">
      <c r="A2110">
        <v>11816269</v>
      </c>
    </row>
    <row r="2111" spans="1:1">
      <c r="A2111">
        <v>11816334</v>
      </c>
    </row>
    <row r="2112" spans="1:1">
      <c r="A2112">
        <v>11816348</v>
      </c>
    </row>
    <row r="2113" spans="1:1">
      <c r="A2113">
        <v>11816485</v>
      </c>
    </row>
    <row r="2114" spans="1:1">
      <c r="A2114">
        <v>11816493</v>
      </c>
    </row>
    <row r="2115" spans="1:1">
      <c r="A2115">
        <v>11816497</v>
      </c>
    </row>
    <row r="2116" spans="1:1">
      <c r="A2116">
        <v>11816501</v>
      </c>
    </row>
    <row r="2117" spans="1:1">
      <c r="A2117">
        <v>11816560</v>
      </c>
    </row>
    <row r="2118" spans="1:1">
      <c r="A2118">
        <v>11816561</v>
      </c>
    </row>
    <row r="2119" spans="1:1">
      <c r="A2119">
        <v>11816682</v>
      </c>
    </row>
    <row r="2120" spans="1:1">
      <c r="A2120">
        <v>11816709</v>
      </c>
    </row>
    <row r="2121" spans="1:1">
      <c r="A2121">
        <v>11816735</v>
      </c>
    </row>
    <row r="2122" spans="1:1">
      <c r="A2122">
        <v>11816752</v>
      </c>
    </row>
    <row r="2123" spans="1:1">
      <c r="A2123">
        <v>11816846</v>
      </c>
    </row>
    <row r="2124" spans="1:1">
      <c r="A2124">
        <v>11816858</v>
      </c>
    </row>
    <row r="2125" spans="1:1">
      <c r="A2125">
        <v>11816868</v>
      </c>
    </row>
    <row r="2126" spans="1:1">
      <c r="A2126">
        <v>11816869</v>
      </c>
    </row>
    <row r="2127" spans="1:1">
      <c r="A2127">
        <v>11816874</v>
      </c>
    </row>
    <row r="2128" spans="1:1">
      <c r="A2128">
        <v>11816943</v>
      </c>
    </row>
    <row r="2129" spans="1:1">
      <c r="A2129">
        <v>11816983</v>
      </c>
    </row>
    <row r="2130" spans="1:1">
      <c r="A2130">
        <v>11816989</v>
      </c>
    </row>
    <row r="2131" spans="1:1">
      <c r="A2131">
        <v>11817072</v>
      </c>
    </row>
    <row r="2132" spans="1:1">
      <c r="A2132">
        <v>11817075</v>
      </c>
    </row>
    <row r="2133" spans="1:1">
      <c r="A2133">
        <v>11817076</v>
      </c>
    </row>
    <row r="2134" spans="1:1">
      <c r="A2134">
        <v>11817090</v>
      </c>
    </row>
    <row r="2135" spans="1:1">
      <c r="A2135">
        <v>11817153</v>
      </c>
    </row>
    <row r="2136" spans="1:1">
      <c r="A2136">
        <v>11817185</v>
      </c>
    </row>
    <row r="2137" spans="1:1">
      <c r="A2137">
        <v>11817274</v>
      </c>
    </row>
    <row r="2138" spans="1:1">
      <c r="A2138">
        <v>11817287</v>
      </c>
    </row>
    <row r="2139" spans="1:1">
      <c r="A2139">
        <v>11817298</v>
      </c>
    </row>
    <row r="2140" spans="1:1">
      <c r="A2140">
        <v>11817423</v>
      </c>
    </row>
    <row r="2141" spans="1:1">
      <c r="A2141">
        <v>11843484</v>
      </c>
    </row>
    <row r="2142" spans="1:1">
      <c r="A2142">
        <v>11874062</v>
      </c>
    </row>
    <row r="2143" spans="1:1">
      <c r="A2143">
        <v>11900087</v>
      </c>
    </row>
    <row r="2144" spans="1:1">
      <c r="A2144">
        <v>11900092</v>
      </c>
    </row>
    <row r="2145" spans="1:1">
      <c r="A2145">
        <v>11900137</v>
      </c>
    </row>
    <row r="2146" spans="1:1">
      <c r="A2146">
        <v>11900141</v>
      </c>
    </row>
    <row r="2147" spans="1:1">
      <c r="A2147">
        <v>11900161</v>
      </c>
    </row>
    <row r="2148" spans="1:1">
      <c r="A2148">
        <v>11900163</v>
      </c>
    </row>
    <row r="2149" spans="1:1">
      <c r="A2149">
        <v>11900172</v>
      </c>
    </row>
    <row r="2150" spans="1:1">
      <c r="A2150">
        <v>11900223</v>
      </c>
    </row>
    <row r="2151" spans="1:1">
      <c r="A2151">
        <v>11900242</v>
      </c>
    </row>
    <row r="2152" spans="1:1">
      <c r="A2152">
        <v>11900247</v>
      </c>
    </row>
    <row r="2153" spans="1:1">
      <c r="A2153">
        <v>11900249</v>
      </c>
    </row>
    <row r="2154" spans="1:1">
      <c r="A2154">
        <v>11900287</v>
      </c>
    </row>
    <row r="2155" spans="1:1">
      <c r="A2155">
        <v>11900289</v>
      </c>
    </row>
    <row r="2156" spans="1:1">
      <c r="A2156">
        <v>11900360</v>
      </c>
    </row>
    <row r="2157" spans="1:1">
      <c r="A2157">
        <v>11900373</v>
      </c>
    </row>
    <row r="2158" spans="1:1">
      <c r="A2158">
        <v>11900379</v>
      </c>
    </row>
    <row r="2159" spans="1:1">
      <c r="A2159">
        <v>11900467</v>
      </c>
    </row>
    <row r="2160" spans="1:1">
      <c r="A2160">
        <v>11900472</v>
      </c>
    </row>
    <row r="2161" spans="1:1">
      <c r="A2161">
        <v>11900539</v>
      </c>
    </row>
    <row r="2162" spans="1:1">
      <c r="A2162">
        <v>11900553</v>
      </c>
    </row>
    <row r="2163" spans="1:1">
      <c r="A2163">
        <v>11900560</v>
      </c>
    </row>
    <row r="2164" spans="1:1">
      <c r="A2164">
        <v>11900625</v>
      </c>
    </row>
    <row r="2165" spans="1:1">
      <c r="A2165">
        <v>11900642</v>
      </c>
    </row>
    <row r="2166" spans="1:1">
      <c r="A2166">
        <v>11900642</v>
      </c>
    </row>
    <row r="2167" spans="1:1">
      <c r="A2167">
        <v>11900662</v>
      </c>
    </row>
    <row r="2168" spans="1:1">
      <c r="A2168">
        <v>11900769</v>
      </c>
    </row>
    <row r="2169" spans="1:1">
      <c r="A2169">
        <v>11900807</v>
      </c>
    </row>
    <row r="2170" spans="1:1">
      <c r="A2170">
        <v>11900877</v>
      </c>
    </row>
    <row r="2171" spans="1:1">
      <c r="A2171">
        <v>11900906</v>
      </c>
    </row>
    <row r="2172" spans="1:1">
      <c r="A2172">
        <v>11900914</v>
      </c>
    </row>
    <row r="2173" spans="1:1">
      <c r="A2173">
        <v>11900958</v>
      </c>
    </row>
    <row r="2174" spans="1:1">
      <c r="A2174">
        <v>11900996</v>
      </c>
    </row>
    <row r="2175" spans="1:1">
      <c r="A2175">
        <v>11901046</v>
      </c>
    </row>
    <row r="2176" spans="1:1">
      <c r="A2176">
        <v>11901047</v>
      </c>
    </row>
    <row r="2177" spans="1:1">
      <c r="A2177">
        <v>11901077</v>
      </c>
    </row>
    <row r="2178" spans="1:1">
      <c r="A2178">
        <v>11901156</v>
      </c>
    </row>
    <row r="2179" spans="1:1">
      <c r="A2179">
        <v>11901169</v>
      </c>
    </row>
    <row r="2180" spans="1:1">
      <c r="A2180">
        <v>11901211</v>
      </c>
    </row>
    <row r="2181" spans="1:1">
      <c r="A2181">
        <v>11901277</v>
      </c>
    </row>
    <row r="2182" spans="1:1">
      <c r="A2182">
        <v>11901300</v>
      </c>
    </row>
    <row r="2183" spans="1:1">
      <c r="A2183">
        <v>11901307</v>
      </c>
    </row>
    <row r="2184" spans="1:1">
      <c r="A2184">
        <v>11901348</v>
      </c>
    </row>
    <row r="2185" spans="1:1">
      <c r="A2185">
        <v>11901398</v>
      </c>
    </row>
    <row r="2186" spans="1:1">
      <c r="A2186">
        <v>11901454</v>
      </c>
    </row>
    <row r="2187" spans="1:1">
      <c r="A2187">
        <v>11901517</v>
      </c>
    </row>
    <row r="2188" spans="1:1">
      <c r="A2188">
        <v>11901622</v>
      </c>
    </row>
    <row r="2189" spans="1:1">
      <c r="A2189">
        <v>11901629</v>
      </c>
    </row>
    <row r="2190" spans="1:1">
      <c r="A2190">
        <v>11901692</v>
      </c>
    </row>
    <row r="2191" spans="1:1">
      <c r="A2191">
        <v>11901701</v>
      </c>
    </row>
    <row r="2192" spans="1:1">
      <c r="A2192">
        <v>11901729</v>
      </c>
    </row>
    <row r="2193" spans="1:1">
      <c r="A2193">
        <v>11901731</v>
      </c>
    </row>
    <row r="2194" spans="1:1">
      <c r="A2194">
        <v>11901766</v>
      </c>
    </row>
    <row r="2195" spans="1:1">
      <c r="A2195">
        <v>11901776</v>
      </c>
    </row>
    <row r="2196" spans="1:1">
      <c r="A2196">
        <v>11901824</v>
      </c>
    </row>
    <row r="2197" spans="1:1">
      <c r="A2197">
        <v>11901872</v>
      </c>
    </row>
    <row r="2198" spans="1:1">
      <c r="A2198">
        <v>11901904</v>
      </c>
    </row>
    <row r="2199" spans="1:1">
      <c r="A2199">
        <v>11901959</v>
      </c>
    </row>
    <row r="2200" spans="1:1">
      <c r="A2200">
        <v>11901985</v>
      </c>
    </row>
    <row r="2201" spans="1:1">
      <c r="A2201">
        <v>11901991</v>
      </c>
    </row>
    <row r="2202" spans="1:1">
      <c r="A2202">
        <v>11902021</v>
      </c>
    </row>
    <row r="2203" spans="1:1">
      <c r="A2203">
        <v>11902028</v>
      </c>
    </row>
    <row r="2204" spans="1:1">
      <c r="A2204">
        <v>11902052</v>
      </c>
    </row>
    <row r="2205" spans="1:1">
      <c r="A2205">
        <v>11902071</v>
      </c>
    </row>
    <row r="2206" spans="1:1">
      <c r="A2206">
        <v>11902114</v>
      </c>
    </row>
    <row r="2207" spans="1:1">
      <c r="A2207">
        <v>11902143</v>
      </c>
    </row>
    <row r="2208" spans="1:1">
      <c r="A2208">
        <v>11902147</v>
      </c>
    </row>
    <row r="2209" spans="1:1">
      <c r="A2209">
        <v>11902150</v>
      </c>
    </row>
    <row r="2210" spans="1:1">
      <c r="A2210">
        <v>11902177</v>
      </c>
    </row>
    <row r="2211" spans="1:1">
      <c r="A2211">
        <v>11902314</v>
      </c>
    </row>
    <row r="2212" spans="1:1">
      <c r="A2212">
        <v>11902322</v>
      </c>
    </row>
    <row r="2213" spans="1:1">
      <c r="A2213">
        <v>11902365</v>
      </c>
    </row>
    <row r="2214" spans="1:1">
      <c r="A2214">
        <v>11902408</v>
      </c>
    </row>
    <row r="2215" spans="1:1">
      <c r="A2215">
        <v>11902450</v>
      </c>
    </row>
    <row r="2216" spans="1:1">
      <c r="A2216">
        <v>11902454</v>
      </c>
    </row>
    <row r="2217" spans="1:1">
      <c r="A2217">
        <v>11902481</v>
      </c>
    </row>
    <row r="2218" spans="1:1">
      <c r="A2218">
        <v>11902547</v>
      </c>
    </row>
    <row r="2219" spans="1:1">
      <c r="A2219">
        <v>11902550</v>
      </c>
    </row>
    <row r="2220" spans="1:1">
      <c r="A2220">
        <v>11902560</v>
      </c>
    </row>
    <row r="2221" spans="1:1">
      <c r="A2221">
        <v>11902568</v>
      </c>
    </row>
    <row r="2222" spans="1:1">
      <c r="A2222">
        <v>11902625</v>
      </c>
    </row>
    <row r="2223" spans="1:1">
      <c r="A2223">
        <v>11902654</v>
      </c>
    </row>
    <row r="2224" spans="1:1">
      <c r="A2224">
        <v>11902661</v>
      </c>
    </row>
    <row r="2225" spans="1:1">
      <c r="A2225">
        <v>11902694</v>
      </c>
    </row>
    <row r="2226" spans="1:1">
      <c r="A2226">
        <v>11902782</v>
      </c>
    </row>
    <row r="2227" spans="1:1">
      <c r="A2227">
        <v>11902800</v>
      </c>
    </row>
    <row r="2228" spans="1:1">
      <c r="A2228">
        <v>11902867</v>
      </c>
    </row>
    <row r="2229" spans="1:1">
      <c r="A2229">
        <v>11902890</v>
      </c>
    </row>
    <row r="2230" spans="1:1">
      <c r="A2230">
        <v>11902897</v>
      </c>
    </row>
    <row r="2231" spans="1:1">
      <c r="A2231">
        <v>11902928</v>
      </c>
    </row>
    <row r="2232" spans="1:1">
      <c r="A2232">
        <v>11902931</v>
      </c>
    </row>
    <row r="2233" spans="1:1">
      <c r="A2233">
        <v>11902975</v>
      </c>
    </row>
    <row r="2234" spans="1:1">
      <c r="A2234">
        <v>11902989</v>
      </c>
    </row>
    <row r="2235" spans="1:1">
      <c r="A2235">
        <v>11903024</v>
      </c>
    </row>
    <row r="2236" spans="1:1">
      <c r="A2236">
        <v>11903115</v>
      </c>
    </row>
    <row r="2237" spans="1:1">
      <c r="A2237">
        <v>11903124</v>
      </c>
    </row>
    <row r="2238" spans="1:1">
      <c r="A2238">
        <v>11903126</v>
      </c>
    </row>
    <row r="2239" spans="1:1">
      <c r="A2239">
        <v>11903187</v>
      </c>
    </row>
    <row r="2240" spans="1:1">
      <c r="A2240">
        <v>11903217</v>
      </c>
    </row>
    <row r="2241" spans="1:1">
      <c r="A2241">
        <v>11903290</v>
      </c>
    </row>
    <row r="2242" spans="1:1">
      <c r="A2242">
        <v>11903338</v>
      </c>
    </row>
    <row r="2243" spans="1:1">
      <c r="A2243">
        <v>11903411</v>
      </c>
    </row>
    <row r="2244" spans="1:1">
      <c r="A2244">
        <v>11903428</v>
      </c>
    </row>
    <row r="2245" spans="1:1">
      <c r="A2245">
        <v>11903558</v>
      </c>
    </row>
    <row r="2246" spans="1:1">
      <c r="A2246">
        <v>11903593</v>
      </c>
    </row>
    <row r="2247" spans="1:1">
      <c r="A2247">
        <v>11903619</v>
      </c>
    </row>
    <row r="2248" spans="1:1">
      <c r="A2248">
        <v>11903665</v>
      </c>
    </row>
    <row r="2249" spans="1:1">
      <c r="A2249">
        <v>11903697</v>
      </c>
    </row>
    <row r="2250" spans="1:1">
      <c r="A2250">
        <v>11903709</v>
      </c>
    </row>
    <row r="2251" spans="1:1">
      <c r="A2251">
        <v>11903793</v>
      </c>
    </row>
    <row r="2252" spans="1:1">
      <c r="A2252">
        <v>11903808</v>
      </c>
    </row>
    <row r="2253" spans="1:1">
      <c r="A2253">
        <v>11903979</v>
      </c>
    </row>
    <row r="2254" spans="1:1">
      <c r="A2254">
        <v>11904034</v>
      </c>
    </row>
    <row r="2255" spans="1:1">
      <c r="A2255">
        <v>11904035</v>
      </c>
    </row>
    <row r="2256" spans="1:1">
      <c r="A2256">
        <v>11904036</v>
      </c>
    </row>
    <row r="2257" spans="1:1">
      <c r="A2257">
        <v>11904154</v>
      </c>
    </row>
    <row r="2258" spans="1:1">
      <c r="A2258">
        <v>11904172</v>
      </c>
    </row>
    <row r="2259" spans="1:1">
      <c r="A2259">
        <v>11904197</v>
      </c>
    </row>
    <row r="2260" spans="1:1">
      <c r="A2260">
        <v>11904216</v>
      </c>
    </row>
    <row r="2261" spans="1:1">
      <c r="A2261">
        <v>11904229</v>
      </c>
    </row>
    <row r="2262" spans="1:1">
      <c r="A2262">
        <v>11904286</v>
      </c>
    </row>
    <row r="2263" spans="1:1">
      <c r="A2263">
        <v>11904326</v>
      </c>
    </row>
    <row r="2264" spans="1:1">
      <c r="A2264">
        <v>11904391</v>
      </c>
    </row>
    <row r="2265" spans="1:1">
      <c r="A2265">
        <v>11904469</v>
      </c>
    </row>
    <row r="2266" spans="1:1">
      <c r="A2266">
        <v>11904470</v>
      </c>
    </row>
    <row r="2267" spans="1:1">
      <c r="A2267">
        <v>11904508</v>
      </c>
    </row>
    <row r="2268" spans="1:1">
      <c r="A2268">
        <v>11904546</v>
      </c>
    </row>
    <row r="2269" spans="1:1">
      <c r="A2269">
        <v>11904641</v>
      </c>
    </row>
    <row r="2270" spans="1:1">
      <c r="A2270">
        <v>11904688</v>
      </c>
    </row>
    <row r="2271" spans="1:1">
      <c r="A2271">
        <v>11904797</v>
      </c>
    </row>
    <row r="2272" spans="1:1">
      <c r="A2272">
        <v>11904877</v>
      </c>
    </row>
    <row r="2273" spans="1:1">
      <c r="A2273">
        <v>11905030</v>
      </c>
    </row>
    <row r="2274" spans="1:1">
      <c r="A2274">
        <v>11905076</v>
      </c>
    </row>
    <row r="2275" spans="1:1">
      <c r="A2275">
        <v>11905238</v>
      </c>
    </row>
    <row r="2276" spans="1:1">
      <c r="A2276">
        <v>11905241</v>
      </c>
    </row>
    <row r="2277" spans="1:1">
      <c r="A2277">
        <v>11905244</v>
      </c>
    </row>
    <row r="2278" spans="1:1">
      <c r="A2278">
        <v>11905328</v>
      </c>
    </row>
    <row r="2279" spans="1:1">
      <c r="A2279">
        <v>11905331</v>
      </c>
    </row>
    <row r="2280" spans="1:1">
      <c r="A2280">
        <v>11905336</v>
      </c>
    </row>
    <row r="2281" spans="1:1">
      <c r="A2281">
        <v>9809465</v>
      </c>
    </row>
    <row r="2282" spans="1:1">
      <c r="A2282">
        <v>11905408</v>
      </c>
    </row>
    <row r="2283" spans="1:1">
      <c r="A2283">
        <v>11905417</v>
      </c>
    </row>
    <row r="2284" spans="1:1">
      <c r="A2284">
        <v>11905439</v>
      </c>
    </row>
    <row r="2285" spans="1:1">
      <c r="A2285">
        <v>11905576</v>
      </c>
    </row>
    <row r="2286" spans="1:1">
      <c r="A2286">
        <v>11905590</v>
      </c>
    </row>
    <row r="2287" spans="1:1">
      <c r="A2287">
        <v>11905613</v>
      </c>
    </row>
    <row r="2288" spans="1:1">
      <c r="A2288">
        <v>11905633</v>
      </c>
    </row>
    <row r="2289" spans="1:1">
      <c r="A2289">
        <v>11905658</v>
      </c>
    </row>
    <row r="2290" spans="1:1">
      <c r="A2290">
        <v>11905668</v>
      </c>
    </row>
    <row r="2291" spans="1:1">
      <c r="A2291">
        <v>11905709</v>
      </c>
    </row>
    <row r="2292" spans="1:1">
      <c r="A2292">
        <v>11905751</v>
      </c>
    </row>
    <row r="2293" spans="1:1">
      <c r="A2293">
        <v>11905822</v>
      </c>
    </row>
    <row r="2294" spans="1:1">
      <c r="A2294">
        <v>11905857</v>
      </c>
    </row>
    <row r="2295" spans="1:1">
      <c r="A2295">
        <v>11905923</v>
      </c>
    </row>
    <row r="2296" spans="1:1">
      <c r="A2296">
        <v>11905971</v>
      </c>
    </row>
    <row r="2297" spans="1:1">
      <c r="A2297">
        <v>11906066</v>
      </c>
    </row>
    <row r="2298" spans="1:1">
      <c r="A2298">
        <v>11906070</v>
      </c>
    </row>
    <row r="2299" spans="1:1">
      <c r="A2299">
        <v>11906118</v>
      </c>
    </row>
    <row r="2300" spans="1:1">
      <c r="A2300">
        <v>11906163</v>
      </c>
    </row>
    <row r="2301" spans="1:1">
      <c r="A2301">
        <v>11906273</v>
      </c>
    </row>
    <row r="2302" spans="1:1">
      <c r="A2302">
        <v>11906284</v>
      </c>
    </row>
    <row r="2303" spans="1:1">
      <c r="A2303">
        <v>11906289</v>
      </c>
    </row>
    <row r="2304" spans="1:1">
      <c r="A2304">
        <v>11906359</v>
      </c>
    </row>
    <row r="2305" spans="1:1">
      <c r="A2305">
        <v>11906363</v>
      </c>
    </row>
    <row r="2306" spans="1:1">
      <c r="A2306">
        <v>11906365</v>
      </c>
    </row>
    <row r="2307" spans="1:1">
      <c r="A2307">
        <v>11906437</v>
      </c>
    </row>
    <row r="2308" spans="1:1">
      <c r="A2308">
        <v>11906439</v>
      </c>
    </row>
    <row r="2309" spans="1:1">
      <c r="A2309">
        <v>11906448</v>
      </c>
    </row>
    <row r="2310" spans="1:1">
      <c r="A2310">
        <v>11906449</v>
      </c>
    </row>
    <row r="2311" spans="1:1">
      <c r="A2311">
        <v>11906462</v>
      </c>
    </row>
    <row r="2312" spans="1:1">
      <c r="A2312">
        <v>11906503</v>
      </c>
    </row>
    <row r="2313" spans="1:1">
      <c r="A2313">
        <v>11906542</v>
      </c>
    </row>
    <row r="2314" spans="1:1">
      <c r="A2314">
        <v>11906618</v>
      </c>
    </row>
    <row r="2315" spans="1:1">
      <c r="A2315">
        <v>11906622</v>
      </c>
    </row>
    <row r="2316" spans="1:1">
      <c r="A2316">
        <v>11906631</v>
      </c>
    </row>
    <row r="2317" spans="1:1">
      <c r="A2317">
        <v>11906650</v>
      </c>
    </row>
    <row r="2318" spans="1:1">
      <c r="A2318">
        <v>11906653</v>
      </c>
    </row>
    <row r="2319" spans="1:1">
      <c r="A2319">
        <v>11906697</v>
      </c>
    </row>
    <row r="2320" spans="1:1">
      <c r="A2320">
        <v>11906728</v>
      </c>
    </row>
    <row r="2321" spans="1:1">
      <c r="A2321">
        <v>11906762</v>
      </c>
    </row>
    <row r="2322" spans="1:1">
      <c r="A2322">
        <v>11906768</v>
      </c>
    </row>
    <row r="2323" spans="1:1">
      <c r="A2323">
        <v>11906802</v>
      </c>
    </row>
    <row r="2324" spans="1:1">
      <c r="A2324">
        <v>11906834</v>
      </c>
    </row>
    <row r="2325" spans="1:1">
      <c r="A2325">
        <v>11906891</v>
      </c>
    </row>
    <row r="2326" spans="1:1">
      <c r="A2326">
        <v>11906902</v>
      </c>
    </row>
    <row r="2327" spans="1:1">
      <c r="A2327">
        <v>11906955</v>
      </c>
    </row>
    <row r="2328" spans="1:1">
      <c r="A2328">
        <v>11906978</v>
      </c>
    </row>
    <row r="2329" spans="1:1">
      <c r="A2329">
        <v>11907004</v>
      </c>
    </row>
    <row r="2330" spans="1:1">
      <c r="A2330">
        <v>11907107</v>
      </c>
    </row>
    <row r="2331" spans="1:1">
      <c r="A2331">
        <v>11907110</v>
      </c>
    </row>
    <row r="2332" spans="1:1">
      <c r="A2332">
        <v>11907140</v>
      </c>
    </row>
    <row r="2333" spans="1:1">
      <c r="A2333">
        <v>11907208</v>
      </c>
    </row>
    <row r="2334" spans="1:1">
      <c r="A2334">
        <v>11907243</v>
      </c>
    </row>
    <row r="2335" spans="1:1">
      <c r="A2335">
        <v>11907253</v>
      </c>
    </row>
    <row r="2336" spans="1:1">
      <c r="A2336">
        <v>11907308</v>
      </c>
    </row>
    <row r="2337" spans="1:1">
      <c r="A2337">
        <v>11907364</v>
      </c>
    </row>
    <row r="2338" spans="1:1">
      <c r="A2338">
        <v>11907369</v>
      </c>
    </row>
    <row r="2339" spans="1:1">
      <c r="A2339">
        <v>11907380</v>
      </c>
    </row>
    <row r="2340" spans="1:1">
      <c r="A2340">
        <v>11907429</v>
      </c>
    </row>
    <row r="2341" spans="1:1">
      <c r="A2341">
        <v>11907530</v>
      </c>
    </row>
    <row r="2342" spans="1:1">
      <c r="A2342">
        <v>11907576</v>
      </c>
    </row>
    <row r="2343" spans="1:1">
      <c r="A2343">
        <v>11907577</v>
      </c>
    </row>
    <row r="2344" spans="1:1">
      <c r="A2344">
        <v>11907581</v>
      </c>
    </row>
    <row r="2345" spans="1:1">
      <c r="A2345">
        <v>11907661</v>
      </c>
    </row>
    <row r="2346" spans="1:1">
      <c r="A2346">
        <v>11907662</v>
      </c>
    </row>
    <row r="2347" spans="1:1">
      <c r="A2347">
        <v>11907700</v>
      </c>
    </row>
    <row r="2348" spans="1:1">
      <c r="A2348">
        <v>11907753</v>
      </c>
    </row>
    <row r="2349" spans="1:1">
      <c r="A2349">
        <v>11907757</v>
      </c>
    </row>
    <row r="2350" spans="1:1">
      <c r="A2350">
        <v>11907806</v>
      </c>
    </row>
    <row r="2351" spans="1:1">
      <c r="A2351">
        <v>11907820</v>
      </c>
    </row>
    <row r="2352" spans="1:1">
      <c r="A2352">
        <v>11907836</v>
      </c>
    </row>
    <row r="2353" spans="1:1">
      <c r="A2353">
        <v>11907840</v>
      </c>
    </row>
    <row r="2354" spans="1:1">
      <c r="A2354">
        <v>11907895</v>
      </c>
    </row>
    <row r="2355" spans="1:1">
      <c r="A2355">
        <v>11907943</v>
      </c>
    </row>
    <row r="2356" spans="1:1">
      <c r="A2356">
        <v>11907979</v>
      </c>
    </row>
    <row r="2357" spans="1:1">
      <c r="A2357">
        <v>11907982</v>
      </c>
    </row>
    <row r="2358" spans="1:1">
      <c r="A2358">
        <v>11908027</v>
      </c>
    </row>
    <row r="2359" spans="1:1">
      <c r="A2359">
        <v>11908029</v>
      </c>
    </row>
    <row r="2360" spans="1:1">
      <c r="A2360">
        <v>11908042</v>
      </c>
    </row>
    <row r="2361" spans="1:1">
      <c r="A2361">
        <v>11908095</v>
      </c>
    </row>
    <row r="2362" spans="1:1">
      <c r="A2362">
        <v>11908191</v>
      </c>
    </row>
    <row r="2363" spans="1:1">
      <c r="A2363">
        <v>11908303</v>
      </c>
    </row>
    <row r="2364" spans="1:1">
      <c r="A2364">
        <v>11908327</v>
      </c>
    </row>
    <row r="2365" spans="1:1">
      <c r="A2365">
        <v>11908370</v>
      </c>
    </row>
    <row r="2366" spans="1:1">
      <c r="A2366">
        <v>11908377</v>
      </c>
    </row>
    <row r="2367" spans="1:1">
      <c r="A2367">
        <v>11908378</v>
      </c>
    </row>
    <row r="2368" spans="1:1">
      <c r="A2368">
        <v>11908398</v>
      </c>
    </row>
    <row r="2369" spans="1:1">
      <c r="A2369">
        <v>11908436</v>
      </c>
    </row>
    <row r="2370" spans="1:1">
      <c r="A2370">
        <v>11908456</v>
      </c>
    </row>
    <row r="2371" spans="1:1">
      <c r="A2371">
        <v>11908525</v>
      </c>
    </row>
    <row r="2372" spans="1:1">
      <c r="A2372">
        <v>11908531</v>
      </c>
    </row>
    <row r="2373" spans="1:1">
      <c r="A2373">
        <v>11908581</v>
      </c>
    </row>
    <row r="2374" spans="1:1">
      <c r="A2374">
        <v>11908635</v>
      </c>
    </row>
    <row r="2375" spans="1:1">
      <c r="A2375">
        <v>11908756</v>
      </c>
    </row>
    <row r="2376" spans="1:1">
      <c r="A2376">
        <v>11908763</v>
      </c>
    </row>
    <row r="2377" spans="1:1">
      <c r="A2377">
        <v>11908777</v>
      </c>
    </row>
    <row r="2378" spans="1:1">
      <c r="A2378">
        <v>11908784</v>
      </c>
    </row>
    <row r="2379" spans="1:1">
      <c r="A2379">
        <v>11908791</v>
      </c>
    </row>
    <row r="2380" spans="1:1">
      <c r="A2380">
        <v>11908822</v>
      </c>
    </row>
    <row r="2381" spans="1:1">
      <c r="A2381">
        <v>11908870</v>
      </c>
    </row>
    <row r="2382" spans="1:1">
      <c r="A2382">
        <v>11908908</v>
      </c>
    </row>
    <row r="2383" spans="1:1">
      <c r="A2383">
        <v>11908925</v>
      </c>
    </row>
    <row r="2384" spans="1:1">
      <c r="A2384">
        <v>11909005</v>
      </c>
    </row>
    <row r="2385" spans="1:1">
      <c r="A2385">
        <v>11909008</v>
      </c>
    </row>
    <row r="2386" spans="1:1">
      <c r="A2386">
        <v>11909180</v>
      </c>
    </row>
    <row r="2387" spans="1:1">
      <c r="A2387">
        <v>11909182</v>
      </c>
    </row>
    <row r="2388" spans="1:1">
      <c r="A2388">
        <v>11909188</v>
      </c>
    </row>
    <row r="2389" spans="1:1">
      <c r="A2389">
        <v>11909188</v>
      </c>
    </row>
    <row r="2390" spans="1:1">
      <c r="A2390">
        <v>11909189</v>
      </c>
    </row>
    <row r="2391" spans="1:1">
      <c r="A2391">
        <v>11909197</v>
      </c>
    </row>
    <row r="2392" spans="1:1">
      <c r="A2392">
        <v>11909203</v>
      </c>
    </row>
    <row r="2393" spans="1:1">
      <c r="A2393">
        <v>11909216</v>
      </c>
    </row>
    <row r="2394" spans="1:1">
      <c r="A2394">
        <v>11909218</v>
      </c>
    </row>
    <row r="2395" spans="1:1">
      <c r="A2395">
        <v>11909220</v>
      </c>
    </row>
    <row r="2396" spans="1:1">
      <c r="A2396">
        <v>11909300</v>
      </c>
    </row>
    <row r="2397" spans="1:1">
      <c r="A2397">
        <v>11909382</v>
      </c>
    </row>
    <row r="2398" spans="1:1">
      <c r="A2398">
        <v>11909384</v>
      </c>
    </row>
    <row r="2399" spans="1:1">
      <c r="A2399">
        <v>11909417</v>
      </c>
    </row>
    <row r="2400" spans="1:1">
      <c r="A2400">
        <v>11909425</v>
      </c>
    </row>
    <row r="2401" spans="1:1">
      <c r="A2401">
        <v>11909507</v>
      </c>
    </row>
    <row r="2402" spans="1:1">
      <c r="A2402">
        <v>11909577</v>
      </c>
    </row>
    <row r="2403" spans="1:1">
      <c r="A2403">
        <v>11909602</v>
      </c>
    </row>
    <row r="2404" spans="1:1">
      <c r="A2404">
        <v>11909655</v>
      </c>
    </row>
    <row r="2405" spans="1:1">
      <c r="A2405">
        <v>11909656</v>
      </c>
    </row>
    <row r="2406" spans="1:1">
      <c r="A2406">
        <v>11909658</v>
      </c>
    </row>
    <row r="2407" spans="1:1">
      <c r="A2407">
        <v>11909706</v>
      </c>
    </row>
    <row r="2408" spans="1:1">
      <c r="A2408">
        <v>11909754</v>
      </c>
    </row>
    <row r="2409" spans="1:1">
      <c r="A2409">
        <v>11909822</v>
      </c>
    </row>
    <row r="2410" spans="1:1">
      <c r="A2410">
        <v>11909828</v>
      </c>
    </row>
    <row r="2411" spans="1:1">
      <c r="A2411">
        <v>11909837</v>
      </c>
    </row>
    <row r="2412" spans="1:1">
      <c r="A2412">
        <v>11909920</v>
      </c>
    </row>
    <row r="2413" spans="1:1">
      <c r="A2413">
        <v>11909969</v>
      </c>
    </row>
    <row r="2414" spans="1:1">
      <c r="A2414">
        <v>11909970</v>
      </c>
    </row>
    <row r="2415" spans="1:1">
      <c r="A2415">
        <v>11910052</v>
      </c>
    </row>
    <row r="2416" spans="1:1">
      <c r="A2416">
        <v>11910054</v>
      </c>
    </row>
    <row r="2417" spans="1:1">
      <c r="A2417">
        <v>11910184</v>
      </c>
    </row>
    <row r="2418" spans="1:1">
      <c r="A2418">
        <v>11910212</v>
      </c>
    </row>
    <row r="2419" spans="1:1">
      <c r="A2419">
        <v>11910235</v>
      </c>
    </row>
    <row r="2420" spans="1:1">
      <c r="A2420">
        <v>11910272</v>
      </c>
    </row>
    <row r="2421" spans="1:1">
      <c r="A2421">
        <v>11910299</v>
      </c>
    </row>
    <row r="2422" spans="1:1">
      <c r="A2422">
        <v>11910302</v>
      </c>
    </row>
    <row r="2423" spans="1:1">
      <c r="A2423">
        <v>11910303</v>
      </c>
    </row>
    <row r="2424" spans="1:1">
      <c r="A2424">
        <v>11910370</v>
      </c>
    </row>
    <row r="2425" spans="1:1">
      <c r="A2425">
        <v>11910377</v>
      </c>
    </row>
    <row r="2426" spans="1:1">
      <c r="A2426">
        <v>11910398</v>
      </c>
    </row>
    <row r="2427" spans="1:1">
      <c r="A2427">
        <v>11910400</v>
      </c>
    </row>
    <row r="2428" spans="1:1">
      <c r="A2428">
        <v>11910405</v>
      </c>
    </row>
    <row r="2429" spans="1:1">
      <c r="A2429">
        <v>11910417</v>
      </c>
    </row>
    <row r="2430" spans="1:1">
      <c r="A2430">
        <v>11910443</v>
      </c>
    </row>
    <row r="2431" spans="1:1">
      <c r="A2431">
        <v>11910446</v>
      </c>
    </row>
    <row r="2432" spans="1:1">
      <c r="A2432">
        <v>11910481</v>
      </c>
    </row>
    <row r="2433" spans="1:1">
      <c r="A2433">
        <v>11910484</v>
      </c>
    </row>
    <row r="2434" spans="1:1">
      <c r="A2434">
        <v>11910520</v>
      </c>
    </row>
    <row r="2435" spans="1:1">
      <c r="A2435">
        <v>11910635</v>
      </c>
    </row>
    <row r="2436" spans="1:1">
      <c r="A2436">
        <v>11910645</v>
      </c>
    </row>
    <row r="2437" spans="1:1">
      <c r="A2437">
        <v>11910684</v>
      </c>
    </row>
    <row r="2438" spans="1:1">
      <c r="A2438">
        <v>11910753</v>
      </c>
    </row>
    <row r="2439" spans="1:1">
      <c r="A2439">
        <v>11910759</v>
      </c>
    </row>
    <row r="2440" spans="1:1">
      <c r="A2440">
        <v>11910761</v>
      </c>
    </row>
    <row r="2441" spans="1:1">
      <c r="A2441">
        <v>11910768</v>
      </c>
    </row>
    <row r="2442" spans="1:1">
      <c r="A2442">
        <v>11910796</v>
      </c>
    </row>
    <row r="2443" spans="1:1">
      <c r="A2443">
        <v>11910810</v>
      </c>
    </row>
    <row r="2444" spans="1:1">
      <c r="A2444">
        <v>11910811</v>
      </c>
    </row>
    <row r="2445" spans="1:1">
      <c r="A2445">
        <v>11910820</v>
      </c>
    </row>
    <row r="2446" spans="1:1">
      <c r="A2446">
        <v>11910865</v>
      </c>
    </row>
    <row r="2447" spans="1:1">
      <c r="A2447">
        <v>11910871</v>
      </c>
    </row>
    <row r="2448" spans="1:1">
      <c r="A2448">
        <v>11910895</v>
      </c>
    </row>
    <row r="2449" spans="1:1">
      <c r="A2449">
        <v>11910977</v>
      </c>
    </row>
    <row r="2450" spans="1:1">
      <c r="A2450">
        <v>11911013</v>
      </c>
    </row>
    <row r="2451" spans="1:1">
      <c r="A2451">
        <v>11911100</v>
      </c>
    </row>
    <row r="2452" spans="1:1">
      <c r="A2452">
        <v>11911106</v>
      </c>
    </row>
    <row r="2453" spans="1:1">
      <c r="A2453">
        <v>11911133</v>
      </c>
    </row>
    <row r="2454" spans="1:1">
      <c r="A2454">
        <v>11911163</v>
      </c>
    </row>
    <row r="2455" spans="1:1">
      <c r="A2455">
        <v>11911192</v>
      </c>
    </row>
    <row r="2456" spans="1:1">
      <c r="A2456">
        <v>11911236</v>
      </c>
    </row>
    <row r="2457" spans="1:1">
      <c r="A2457">
        <v>11911243</v>
      </c>
    </row>
    <row r="2458" spans="1:1">
      <c r="A2458">
        <v>11911268</v>
      </c>
    </row>
    <row r="2459" spans="1:1">
      <c r="A2459">
        <v>11911309</v>
      </c>
    </row>
    <row r="2460" spans="1:1">
      <c r="A2460">
        <v>11911312</v>
      </c>
    </row>
    <row r="2461" spans="1:1">
      <c r="A2461">
        <v>11911341</v>
      </c>
    </row>
    <row r="2462" spans="1:1">
      <c r="A2462">
        <v>11911343</v>
      </c>
    </row>
    <row r="2463" spans="1:1">
      <c r="A2463">
        <v>11911347</v>
      </c>
    </row>
    <row r="2464" spans="1:1">
      <c r="A2464">
        <v>11911451</v>
      </c>
    </row>
    <row r="2465" spans="1:1">
      <c r="A2465">
        <v>11911474</v>
      </c>
    </row>
    <row r="2466" spans="1:1">
      <c r="A2466">
        <v>11911500</v>
      </c>
    </row>
    <row r="2467" spans="1:1">
      <c r="A2467">
        <v>11911567</v>
      </c>
    </row>
    <row r="2468" spans="1:1">
      <c r="A2468">
        <v>11911576</v>
      </c>
    </row>
    <row r="2469" spans="1:1">
      <c r="A2469">
        <v>11911605</v>
      </c>
    </row>
    <row r="2470" spans="1:1">
      <c r="A2470">
        <v>11911652</v>
      </c>
    </row>
    <row r="2471" spans="1:1">
      <c r="A2471">
        <v>11911715</v>
      </c>
    </row>
    <row r="2472" spans="1:1">
      <c r="A2472">
        <v>11911719</v>
      </c>
    </row>
    <row r="2473" spans="1:1">
      <c r="A2473">
        <v>11911799</v>
      </c>
    </row>
    <row r="2474" spans="1:1">
      <c r="A2474">
        <v>11911801</v>
      </c>
    </row>
    <row r="2475" spans="1:1">
      <c r="A2475">
        <v>11911810</v>
      </c>
    </row>
    <row r="2476" spans="1:1">
      <c r="A2476">
        <v>11911811</v>
      </c>
    </row>
    <row r="2477" spans="1:1">
      <c r="A2477">
        <v>11911902</v>
      </c>
    </row>
    <row r="2478" spans="1:1">
      <c r="A2478">
        <v>11911912</v>
      </c>
    </row>
    <row r="2479" spans="1:1">
      <c r="A2479">
        <v>11912016</v>
      </c>
    </row>
    <row r="2480" spans="1:1">
      <c r="A2480">
        <v>11912049</v>
      </c>
    </row>
    <row r="2481" spans="1:1">
      <c r="A2481">
        <v>11912070</v>
      </c>
    </row>
    <row r="2482" spans="1:1">
      <c r="A2482">
        <v>11912150</v>
      </c>
    </row>
    <row r="2483" spans="1:1">
      <c r="A2483">
        <v>11912152</v>
      </c>
    </row>
    <row r="2484" spans="1:1">
      <c r="A2484">
        <v>11912325</v>
      </c>
    </row>
    <row r="2485" spans="1:1">
      <c r="A2485">
        <v>11912333</v>
      </c>
    </row>
    <row r="2486" spans="1:1">
      <c r="A2486">
        <v>11912341</v>
      </c>
    </row>
    <row r="2487" spans="1:1">
      <c r="A2487">
        <v>11912352</v>
      </c>
    </row>
    <row r="2488" spans="1:1">
      <c r="A2488">
        <v>11912399</v>
      </c>
    </row>
    <row r="2489" spans="1:1">
      <c r="A2489">
        <v>11912410</v>
      </c>
    </row>
    <row r="2490" spans="1:1">
      <c r="A2490">
        <v>11912448</v>
      </c>
    </row>
    <row r="2491" spans="1:1">
      <c r="A2491">
        <v>11912450</v>
      </c>
    </row>
    <row r="2492" spans="1:1">
      <c r="A2492">
        <v>11912487</v>
      </c>
    </row>
    <row r="2493" spans="1:1">
      <c r="A2493">
        <v>11912492</v>
      </c>
    </row>
    <row r="2494" spans="1:1">
      <c r="A2494">
        <v>11912509</v>
      </c>
    </row>
    <row r="2495" spans="1:1">
      <c r="A2495">
        <v>11912550</v>
      </c>
    </row>
    <row r="2496" spans="1:1">
      <c r="A2496">
        <v>11912551</v>
      </c>
    </row>
    <row r="2497" spans="1:1">
      <c r="A2497">
        <v>11912558</v>
      </c>
    </row>
    <row r="2498" spans="1:1">
      <c r="A2498">
        <v>11912586</v>
      </c>
    </row>
    <row r="2499" spans="1:1">
      <c r="A2499">
        <v>11912592</v>
      </c>
    </row>
    <row r="2500" spans="1:1">
      <c r="A2500">
        <v>11912762</v>
      </c>
    </row>
    <row r="2501" spans="1:1">
      <c r="A2501">
        <v>11912810</v>
      </c>
    </row>
    <row r="2502" spans="1:1">
      <c r="A2502">
        <v>11912854</v>
      </c>
    </row>
    <row r="2503" spans="1:1">
      <c r="A2503">
        <v>11912924</v>
      </c>
    </row>
    <row r="2504" spans="1:1">
      <c r="A2504">
        <v>11912950</v>
      </c>
    </row>
    <row r="2505" spans="1:1">
      <c r="A2505">
        <v>11912962</v>
      </c>
    </row>
    <row r="2506" spans="1:1">
      <c r="A2506">
        <v>11912983</v>
      </c>
    </row>
    <row r="2507" spans="1:1">
      <c r="A2507">
        <v>11912992</v>
      </c>
    </row>
    <row r="2508" spans="1:1">
      <c r="A2508">
        <v>11912993</v>
      </c>
    </row>
    <row r="2509" spans="1:1">
      <c r="A2509">
        <v>11913001</v>
      </c>
    </row>
    <row r="2510" spans="1:1">
      <c r="A2510">
        <v>11913100</v>
      </c>
    </row>
    <row r="2511" spans="1:1">
      <c r="A2511">
        <v>11913125</v>
      </c>
    </row>
    <row r="2512" spans="1:1">
      <c r="A2512">
        <v>11913220</v>
      </c>
    </row>
    <row r="2513" spans="1:1">
      <c r="A2513">
        <v>11913224</v>
      </c>
    </row>
    <row r="2514" spans="1:1">
      <c r="A2514">
        <v>11913285</v>
      </c>
    </row>
    <row r="2515" spans="1:1">
      <c r="A2515">
        <v>11913325</v>
      </c>
    </row>
    <row r="2516" spans="1:1">
      <c r="A2516">
        <v>11913372</v>
      </c>
    </row>
    <row r="2517" spans="1:1">
      <c r="A2517">
        <v>11913383</v>
      </c>
    </row>
    <row r="2518" spans="1:1">
      <c r="A2518">
        <v>11913438</v>
      </c>
    </row>
    <row r="2519" spans="1:1">
      <c r="A2519">
        <v>11913483</v>
      </c>
    </row>
    <row r="2520" spans="1:1">
      <c r="A2520">
        <v>11913500</v>
      </c>
    </row>
    <row r="2521" spans="1:1">
      <c r="A2521">
        <v>11913506</v>
      </c>
    </row>
    <row r="2522" spans="1:1">
      <c r="A2522">
        <v>11913590</v>
      </c>
    </row>
    <row r="2523" spans="1:1">
      <c r="A2523">
        <v>11913633</v>
      </c>
    </row>
    <row r="2524" spans="1:1">
      <c r="A2524">
        <v>11913693</v>
      </c>
    </row>
    <row r="2525" spans="1:1">
      <c r="A2525">
        <v>11913694</v>
      </c>
    </row>
    <row r="2526" spans="1:1">
      <c r="A2526">
        <v>11913707</v>
      </c>
    </row>
    <row r="2527" spans="1:1">
      <c r="A2527">
        <v>11913712</v>
      </c>
    </row>
    <row r="2528" spans="1:1">
      <c r="A2528">
        <v>11913777</v>
      </c>
    </row>
    <row r="2529" spans="1:1">
      <c r="A2529">
        <v>11913821</v>
      </c>
    </row>
    <row r="2530" spans="1:1">
      <c r="A2530">
        <v>11913853</v>
      </c>
    </row>
    <row r="2531" spans="1:1">
      <c r="A2531">
        <v>11913872</v>
      </c>
    </row>
    <row r="2532" spans="1:1">
      <c r="A2532">
        <v>11913876</v>
      </c>
    </row>
    <row r="2533" spans="1:1">
      <c r="A2533">
        <v>11913905</v>
      </c>
    </row>
    <row r="2534" spans="1:1">
      <c r="A2534">
        <v>11913905</v>
      </c>
    </row>
    <row r="2535" spans="1:1">
      <c r="A2535">
        <v>11913944</v>
      </c>
    </row>
    <row r="2536" spans="1:1">
      <c r="A2536">
        <v>11913989</v>
      </c>
    </row>
    <row r="2537" spans="1:1">
      <c r="A2537">
        <v>11914036</v>
      </c>
    </row>
    <row r="2538" spans="1:1">
      <c r="A2538">
        <v>11914090</v>
      </c>
    </row>
    <row r="2539" spans="1:1">
      <c r="A2539">
        <v>11914107</v>
      </c>
    </row>
    <row r="2540" spans="1:1">
      <c r="A2540">
        <v>11914108</v>
      </c>
    </row>
    <row r="2541" spans="1:1">
      <c r="A2541">
        <v>11914136</v>
      </c>
    </row>
    <row r="2542" spans="1:1">
      <c r="A2542">
        <v>11914165</v>
      </c>
    </row>
    <row r="2543" spans="1:1">
      <c r="A2543">
        <v>11914190</v>
      </c>
    </row>
    <row r="2544" spans="1:1">
      <c r="A2544">
        <v>11914196</v>
      </c>
    </row>
    <row r="2545" spans="1:1">
      <c r="A2545">
        <v>11914265</v>
      </c>
    </row>
    <row r="2546" spans="1:1">
      <c r="A2546">
        <v>11914269</v>
      </c>
    </row>
    <row r="2547" spans="1:1">
      <c r="A2547">
        <v>11914278</v>
      </c>
    </row>
    <row r="2548" spans="1:1">
      <c r="A2548">
        <v>11914311</v>
      </c>
    </row>
    <row r="2549" spans="1:1">
      <c r="A2549">
        <v>11914329</v>
      </c>
    </row>
    <row r="2550" spans="1:1">
      <c r="A2550">
        <v>11914387</v>
      </c>
    </row>
    <row r="2551" spans="1:1">
      <c r="A2551">
        <v>11914426</v>
      </c>
    </row>
    <row r="2552" spans="1:1">
      <c r="A2552">
        <v>11914460</v>
      </c>
    </row>
    <row r="2553" spans="1:1">
      <c r="A2553">
        <v>11914510</v>
      </c>
    </row>
    <row r="2554" spans="1:1">
      <c r="A2554">
        <v>11914578</v>
      </c>
    </row>
    <row r="2555" spans="1:1">
      <c r="A2555">
        <v>11914579</v>
      </c>
    </row>
    <row r="2556" spans="1:1">
      <c r="A2556">
        <v>11914584</v>
      </c>
    </row>
    <row r="2557" spans="1:1">
      <c r="A2557">
        <v>11914659</v>
      </c>
    </row>
    <row r="2558" spans="1:1">
      <c r="A2558">
        <v>11914711</v>
      </c>
    </row>
    <row r="2559" spans="1:1">
      <c r="A2559">
        <v>11914827</v>
      </c>
    </row>
    <row r="2560" spans="1:1">
      <c r="A2560">
        <v>11914830</v>
      </c>
    </row>
    <row r="2561" spans="1:1">
      <c r="A2561">
        <v>11914861</v>
      </c>
    </row>
    <row r="2562" spans="1:1">
      <c r="A2562">
        <v>11914865</v>
      </c>
    </row>
    <row r="2563" spans="1:1">
      <c r="A2563">
        <v>11914869</v>
      </c>
    </row>
    <row r="2564" spans="1:1">
      <c r="A2564">
        <v>11914870</v>
      </c>
    </row>
    <row r="2565" spans="1:1">
      <c r="A2565">
        <v>11914950</v>
      </c>
    </row>
    <row r="2566" spans="1:1">
      <c r="A2566">
        <v>11914987</v>
      </c>
    </row>
    <row r="2567" spans="1:1">
      <c r="A2567">
        <v>11915005</v>
      </c>
    </row>
    <row r="2568" spans="1:1">
      <c r="A2568">
        <v>11915035</v>
      </c>
    </row>
    <row r="2569" spans="1:1">
      <c r="A2569">
        <v>11915040</v>
      </c>
    </row>
    <row r="2570" spans="1:1">
      <c r="A2570">
        <v>11915087</v>
      </c>
    </row>
    <row r="2571" spans="1:1">
      <c r="A2571">
        <v>11915151</v>
      </c>
    </row>
    <row r="2572" spans="1:1">
      <c r="A2572">
        <v>11915153</v>
      </c>
    </row>
    <row r="2573" spans="1:1">
      <c r="A2573">
        <v>11915183</v>
      </c>
    </row>
    <row r="2574" spans="1:1">
      <c r="A2574">
        <v>11915192</v>
      </c>
    </row>
    <row r="2575" spans="1:1">
      <c r="A2575">
        <v>11915209</v>
      </c>
    </row>
    <row r="2576" spans="1:1">
      <c r="A2576">
        <v>11915210</v>
      </c>
    </row>
    <row r="2577" spans="1:1">
      <c r="A2577">
        <v>11915212</v>
      </c>
    </row>
    <row r="2578" spans="1:1">
      <c r="A2578">
        <v>11915214</v>
      </c>
    </row>
    <row r="2579" spans="1:1">
      <c r="A2579">
        <v>11915227</v>
      </c>
    </row>
    <row r="2580" spans="1:1">
      <c r="A2580">
        <v>11915247</v>
      </c>
    </row>
    <row r="2581" spans="1:1">
      <c r="A2581">
        <v>11915340</v>
      </c>
    </row>
    <row r="2582" spans="1:1">
      <c r="A2582">
        <v>11915340</v>
      </c>
    </row>
    <row r="2583" spans="1:1">
      <c r="A2583">
        <v>11915340</v>
      </c>
    </row>
    <row r="2584" spans="1:1">
      <c r="A2584">
        <v>11915340</v>
      </c>
    </row>
    <row r="2585" spans="1:1">
      <c r="A2585">
        <v>11915344</v>
      </c>
    </row>
    <row r="2586" spans="1:1">
      <c r="A2586">
        <v>11915346</v>
      </c>
    </row>
    <row r="2587" spans="1:1">
      <c r="A2587">
        <v>11915492</v>
      </c>
    </row>
    <row r="2588" spans="1:1">
      <c r="A2588">
        <v>11915553</v>
      </c>
    </row>
    <row r="2589" spans="1:1">
      <c r="A2589">
        <v>11915560</v>
      </c>
    </row>
    <row r="2590" spans="1:1">
      <c r="A2590">
        <v>11915561</v>
      </c>
    </row>
    <row r="2591" spans="1:1">
      <c r="A2591">
        <v>11915600</v>
      </c>
    </row>
    <row r="2592" spans="1:1">
      <c r="A2592">
        <v>11915656</v>
      </c>
    </row>
    <row r="2593" spans="1:1">
      <c r="A2593">
        <v>11915696</v>
      </c>
    </row>
    <row r="2594" spans="1:1">
      <c r="A2594">
        <v>11915799</v>
      </c>
    </row>
    <row r="2595" spans="1:1">
      <c r="A2595">
        <v>11915827</v>
      </c>
    </row>
    <row r="2596" spans="1:1">
      <c r="A2596">
        <v>11915828</v>
      </c>
    </row>
    <row r="2597" spans="1:1">
      <c r="A2597">
        <v>11915916</v>
      </c>
    </row>
    <row r="2598" spans="1:1">
      <c r="A2598">
        <v>11915945</v>
      </c>
    </row>
    <row r="2599" spans="1:1">
      <c r="A2599">
        <v>11915977</v>
      </c>
    </row>
    <row r="2600" spans="1:1">
      <c r="A2600">
        <v>11915979</v>
      </c>
    </row>
    <row r="2601" spans="1:1">
      <c r="A2601">
        <v>11916001</v>
      </c>
    </row>
    <row r="2602" spans="1:1">
      <c r="A2602">
        <v>11916007</v>
      </c>
    </row>
    <row r="2603" spans="1:1">
      <c r="A2603">
        <v>11916012</v>
      </c>
    </row>
    <row r="2604" spans="1:1">
      <c r="A2604">
        <v>11916120</v>
      </c>
    </row>
    <row r="2605" spans="1:1">
      <c r="A2605">
        <v>11916126</v>
      </c>
    </row>
    <row r="2606" spans="1:1">
      <c r="A2606">
        <v>11916127</v>
      </c>
    </row>
    <row r="2607" spans="1:1">
      <c r="A2607">
        <v>11916154</v>
      </c>
    </row>
    <row r="2608" spans="1:1">
      <c r="A2608">
        <v>11916159</v>
      </c>
    </row>
    <row r="2609" spans="1:1">
      <c r="A2609">
        <v>11916186</v>
      </c>
    </row>
    <row r="2610" spans="1:1">
      <c r="A2610">
        <v>11916188</v>
      </c>
    </row>
    <row r="2611" spans="1:1">
      <c r="A2611">
        <v>11916189</v>
      </c>
    </row>
    <row r="2612" spans="1:1">
      <c r="A2612">
        <v>11916195</v>
      </c>
    </row>
    <row r="2613" spans="1:1">
      <c r="A2613">
        <v>11916257</v>
      </c>
    </row>
    <row r="2614" spans="1:1">
      <c r="A2614">
        <v>11916284</v>
      </c>
    </row>
    <row r="2615" spans="1:1">
      <c r="A2615">
        <v>11916332</v>
      </c>
    </row>
    <row r="2616" spans="1:1">
      <c r="A2616">
        <v>11916333</v>
      </c>
    </row>
    <row r="2617" spans="1:1">
      <c r="A2617">
        <v>11916349</v>
      </c>
    </row>
    <row r="2618" spans="1:1">
      <c r="A2618">
        <v>11916349</v>
      </c>
    </row>
    <row r="2619" spans="1:1">
      <c r="A2619">
        <v>11916349</v>
      </c>
    </row>
    <row r="2620" spans="1:1">
      <c r="A2620">
        <v>11916349</v>
      </c>
    </row>
    <row r="2621" spans="1:1">
      <c r="A2621">
        <v>11916349</v>
      </c>
    </row>
    <row r="2622" spans="1:1">
      <c r="A2622">
        <v>11916349</v>
      </c>
    </row>
    <row r="2623" spans="1:1">
      <c r="A2623">
        <v>11916355</v>
      </c>
    </row>
    <row r="2624" spans="1:1">
      <c r="A2624">
        <v>11916440</v>
      </c>
    </row>
    <row r="2625" spans="1:1">
      <c r="A2625">
        <v>11916443</v>
      </c>
    </row>
    <row r="2626" spans="1:1">
      <c r="A2626">
        <v>11916514</v>
      </c>
    </row>
    <row r="2627" spans="1:1">
      <c r="A2627">
        <v>11916537</v>
      </c>
    </row>
    <row r="2628" spans="1:1">
      <c r="A2628">
        <v>11916542</v>
      </c>
    </row>
    <row r="2629" spans="1:1">
      <c r="A2629">
        <v>11916585</v>
      </c>
    </row>
    <row r="2630" spans="1:1">
      <c r="A2630">
        <v>11916593</v>
      </c>
    </row>
    <row r="2631" spans="1:1">
      <c r="A2631">
        <v>9808337</v>
      </c>
    </row>
    <row r="2632" spans="1:1">
      <c r="A2632">
        <v>11916698</v>
      </c>
    </row>
    <row r="2633" spans="1:1">
      <c r="A2633">
        <v>11916699</v>
      </c>
    </row>
    <row r="2634" spans="1:1">
      <c r="A2634">
        <v>11916778</v>
      </c>
    </row>
    <row r="2635" spans="1:1">
      <c r="A2635">
        <v>11916845</v>
      </c>
    </row>
    <row r="2636" spans="1:1">
      <c r="A2636">
        <v>11916846</v>
      </c>
    </row>
    <row r="2637" spans="1:1">
      <c r="A2637">
        <v>11916950</v>
      </c>
    </row>
    <row r="2638" spans="1:1">
      <c r="A2638">
        <v>11916951</v>
      </c>
    </row>
    <row r="2639" spans="1:1">
      <c r="A2639">
        <v>11916970</v>
      </c>
    </row>
    <row r="2640" spans="1:1">
      <c r="A2640">
        <v>11916983</v>
      </c>
    </row>
    <row r="2641" spans="1:1">
      <c r="A2641">
        <v>11916990</v>
      </c>
    </row>
    <row r="2642" spans="1:1">
      <c r="A2642">
        <v>11917025</v>
      </c>
    </row>
    <row r="2643" spans="1:1">
      <c r="A2643">
        <v>11917032</v>
      </c>
    </row>
    <row r="2644" spans="1:1">
      <c r="A2644">
        <v>11917096</v>
      </c>
    </row>
    <row r="2645" spans="1:1">
      <c r="A2645">
        <v>11917110</v>
      </c>
    </row>
    <row r="2646" spans="1:1">
      <c r="A2646">
        <v>11917120</v>
      </c>
    </row>
    <row r="2647" spans="1:1">
      <c r="A2647">
        <v>11917126</v>
      </c>
    </row>
    <row r="2648" spans="1:1">
      <c r="A2648">
        <v>11917130</v>
      </c>
    </row>
    <row r="2649" spans="1:1">
      <c r="A2649">
        <v>11917181</v>
      </c>
    </row>
    <row r="2650" spans="1:1">
      <c r="A2650">
        <v>11917182</v>
      </c>
    </row>
    <row r="2651" spans="1:1">
      <c r="A2651">
        <v>11917201</v>
      </c>
    </row>
    <row r="2652" spans="1:1">
      <c r="A2652">
        <v>11917244</v>
      </c>
    </row>
    <row r="2653" spans="1:1">
      <c r="A2653">
        <v>11917260</v>
      </c>
    </row>
    <row r="2654" spans="1:1">
      <c r="A2654">
        <v>11917260</v>
      </c>
    </row>
    <row r="2655" spans="1:1">
      <c r="A2655">
        <v>11917260</v>
      </c>
    </row>
    <row r="2656" spans="1:1">
      <c r="A2656">
        <v>11917260</v>
      </c>
    </row>
    <row r="2657" spans="1:1">
      <c r="A2657">
        <v>11917336</v>
      </c>
    </row>
    <row r="2658" spans="1:1">
      <c r="A2658">
        <v>11917354</v>
      </c>
    </row>
    <row r="2659" spans="1:1">
      <c r="A2659">
        <v>11917409</v>
      </c>
    </row>
    <row r="2660" spans="1:1">
      <c r="A2660">
        <v>11917413</v>
      </c>
    </row>
    <row r="2661" spans="1:1">
      <c r="A2661">
        <v>11917429</v>
      </c>
    </row>
    <row r="2662" spans="1:1">
      <c r="A2662">
        <v>11917475</v>
      </c>
    </row>
    <row r="2663" spans="1:1">
      <c r="A2663">
        <v>11917493</v>
      </c>
    </row>
    <row r="2664" spans="1:1">
      <c r="A2664">
        <v>11917502</v>
      </c>
    </row>
    <row r="2665" spans="1:1">
      <c r="A2665">
        <v>11917545</v>
      </c>
    </row>
    <row r="2666" spans="1:1">
      <c r="A2666">
        <v>11917616</v>
      </c>
    </row>
    <row r="2667" spans="1:1">
      <c r="A2667">
        <v>11917637</v>
      </c>
    </row>
    <row r="2668" spans="1:1">
      <c r="A2668">
        <v>11917667</v>
      </c>
    </row>
    <row r="2669" spans="1:1">
      <c r="A2669">
        <v>11917688</v>
      </c>
    </row>
    <row r="2670" spans="1:1">
      <c r="A2670">
        <v>11917806</v>
      </c>
    </row>
    <row r="2671" spans="1:1">
      <c r="A2671">
        <v>11917865</v>
      </c>
    </row>
    <row r="2672" spans="1:1">
      <c r="A2672">
        <v>11917868</v>
      </c>
    </row>
    <row r="2673" spans="1:1">
      <c r="A2673">
        <v>11917870</v>
      </c>
    </row>
    <row r="2674" spans="1:1">
      <c r="A2674">
        <v>11917879</v>
      </c>
    </row>
    <row r="2675" spans="1:1">
      <c r="A2675">
        <v>11917948</v>
      </c>
    </row>
    <row r="2676" spans="1:1">
      <c r="A2676">
        <v>11917964</v>
      </c>
    </row>
    <row r="2677" spans="1:1">
      <c r="A2677">
        <v>11917967</v>
      </c>
    </row>
    <row r="2678" spans="1:1">
      <c r="A2678">
        <v>11918010</v>
      </c>
    </row>
    <row r="2679" spans="1:1">
      <c r="A2679">
        <v>11918013</v>
      </c>
    </row>
    <row r="2680" spans="1:1">
      <c r="A2680">
        <v>11918051</v>
      </c>
    </row>
    <row r="2681" spans="1:1">
      <c r="A2681">
        <v>11918053</v>
      </c>
    </row>
    <row r="2682" spans="1:1">
      <c r="A2682">
        <v>11918064</v>
      </c>
    </row>
    <row r="2683" spans="1:1">
      <c r="A2683">
        <v>11918092</v>
      </c>
    </row>
    <row r="2684" spans="1:1">
      <c r="A2684">
        <v>11918102</v>
      </c>
    </row>
    <row r="2685" spans="1:1">
      <c r="A2685">
        <v>11918160</v>
      </c>
    </row>
    <row r="2686" spans="1:1">
      <c r="A2686">
        <v>11918160</v>
      </c>
    </row>
    <row r="2687" spans="1:1">
      <c r="A2687">
        <v>11918161</v>
      </c>
    </row>
    <row r="2688" spans="1:1">
      <c r="A2688">
        <v>11918244</v>
      </c>
    </row>
    <row r="2689" spans="1:1">
      <c r="A2689">
        <v>11918254</v>
      </c>
    </row>
    <row r="2690" spans="1:1">
      <c r="A2690">
        <v>11918275</v>
      </c>
    </row>
    <row r="2691" spans="1:1">
      <c r="A2691">
        <v>11918293</v>
      </c>
    </row>
    <row r="2692" spans="1:1">
      <c r="A2692">
        <v>11918313</v>
      </c>
    </row>
    <row r="2693" spans="1:1">
      <c r="A2693">
        <v>11918315</v>
      </c>
    </row>
    <row r="2694" spans="1:1">
      <c r="A2694">
        <v>11918345</v>
      </c>
    </row>
    <row r="2695" spans="1:1">
      <c r="A2695">
        <v>11918399</v>
      </c>
    </row>
    <row r="2696" spans="1:1">
      <c r="A2696">
        <v>11918404</v>
      </c>
    </row>
    <row r="2697" spans="1:1">
      <c r="A2697">
        <v>11918442</v>
      </c>
    </row>
    <row r="2698" spans="1:1">
      <c r="A2698">
        <v>11918442</v>
      </c>
    </row>
    <row r="2699" spans="1:1">
      <c r="A2699">
        <v>11918476</v>
      </c>
    </row>
    <row r="2700" spans="1:1">
      <c r="A2700">
        <v>11918530</v>
      </c>
    </row>
    <row r="2701" spans="1:1">
      <c r="A2701">
        <v>11918596</v>
      </c>
    </row>
    <row r="2702" spans="1:1">
      <c r="A2702">
        <v>11918644</v>
      </c>
    </row>
    <row r="2703" spans="1:1">
      <c r="A2703">
        <v>11918646</v>
      </c>
    </row>
    <row r="2704" spans="1:1">
      <c r="A2704">
        <v>11918680</v>
      </c>
    </row>
    <row r="2705" spans="1:1">
      <c r="A2705">
        <v>11918686</v>
      </c>
    </row>
    <row r="2706" spans="1:1">
      <c r="A2706">
        <v>11918717</v>
      </c>
    </row>
    <row r="2707" spans="1:1">
      <c r="A2707">
        <v>11918831</v>
      </c>
    </row>
    <row r="2708" spans="1:1">
      <c r="A2708">
        <v>11918842</v>
      </c>
    </row>
    <row r="2709" spans="1:1">
      <c r="A2709">
        <v>11918916</v>
      </c>
    </row>
    <row r="2710" spans="1:1">
      <c r="A2710">
        <v>11918955</v>
      </c>
    </row>
    <row r="2711" spans="1:1">
      <c r="A2711">
        <v>11918982</v>
      </c>
    </row>
    <row r="2712" spans="1:1">
      <c r="A2712">
        <v>11919044</v>
      </c>
    </row>
    <row r="2713" spans="1:1">
      <c r="A2713">
        <v>11919055</v>
      </c>
    </row>
    <row r="2714" spans="1:1">
      <c r="A2714">
        <v>11919085</v>
      </c>
    </row>
    <row r="2715" spans="1:1">
      <c r="A2715">
        <v>11919107</v>
      </c>
    </row>
    <row r="2716" spans="1:1">
      <c r="A2716">
        <v>11919156</v>
      </c>
    </row>
    <row r="2717" spans="1:1">
      <c r="A2717">
        <v>11919236</v>
      </c>
    </row>
    <row r="2718" spans="1:1">
      <c r="A2718">
        <v>11919273</v>
      </c>
    </row>
    <row r="2719" spans="1:1">
      <c r="A2719">
        <v>11919278</v>
      </c>
    </row>
    <row r="2720" spans="1:1">
      <c r="A2720">
        <v>11919302</v>
      </c>
    </row>
    <row r="2721" spans="1:1">
      <c r="A2721">
        <v>11919303</v>
      </c>
    </row>
    <row r="2722" spans="1:1">
      <c r="A2722">
        <v>11919312</v>
      </c>
    </row>
    <row r="2723" spans="1:1">
      <c r="A2723">
        <v>11919316</v>
      </c>
    </row>
    <row r="2724" spans="1:1">
      <c r="A2724">
        <v>11919343</v>
      </c>
    </row>
    <row r="2725" spans="1:1">
      <c r="A2725">
        <v>11919360</v>
      </c>
    </row>
    <row r="2726" spans="1:1">
      <c r="A2726">
        <v>11919361</v>
      </c>
    </row>
    <row r="2727" spans="1:1">
      <c r="A2727">
        <v>11919393</v>
      </c>
    </row>
    <row r="2728" spans="1:1">
      <c r="A2728">
        <v>11919402</v>
      </c>
    </row>
    <row r="2729" spans="1:1">
      <c r="A2729">
        <v>11919414</v>
      </c>
    </row>
    <row r="2730" spans="1:1">
      <c r="A2730">
        <v>11919438</v>
      </c>
    </row>
    <row r="2731" spans="1:1">
      <c r="A2731">
        <v>11919440</v>
      </c>
    </row>
    <row r="2732" spans="1:1">
      <c r="A2732">
        <v>11919473</v>
      </c>
    </row>
    <row r="2733" spans="1:1">
      <c r="A2733">
        <v>11919476</v>
      </c>
    </row>
    <row r="2734" spans="1:1">
      <c r="A2734">
        <v>11919567</v>
      </c>
    </row>
    <row r="2735" spans="1:1">
      <c r="A2735">
        <v>11919583</v>
      </c>
    </row>
    <row r="2736" spans="1:1">
      <c r="A2736">
        <v>11919607</v>
      </c>
    </row>
    <row r="2737" spans="1:1">
      <c r="A2737">
        <v>11919677</v>
      </c>
    </row>
    <row r="2738" spans="1:1">
      <c r="A2738">
        <v>11919749</v>
      </c>
    </row>
    <row r="2739" spans="1:1">
      <c r="A2739">
        <v>11919798</v>
      </c>
    </row>
    <row r="2740" spans="1:1">
      <c r="A2740">
        <v>11919999</v>
      </c>
    </row>
    <row r="2741" spans="1:1">
      <c r="A2741">
        <v>11920069</v>
      </c>
    </row>
    <row r="2742" spans="1:1">
      <c r="A2742">
        <v>11920070</v>
      </c>
    </row>
    <row r="2743" spans="1:1">
      <c r="A2743">
        <v>11920083</v>
      </c>
    </row>
    <row r="2744" spans="1:1">
      <c r="A2744">
        <v>11920114</v>
      </c>
    </row>
    <row r="2745" spans="1:1">
      <c r="A2745">
        <v>11920117</v>
      </c>
    </row>
    <row r="2746" spans="1:1">
      <c r="A2746">
        <v>11920166</v>
      </c>
    </row>
    <row r="2747" spans="1:1">
      <c r="A2747">
        <v>11920171</v>
      </c>
    </row>
    <row r="2748" spans="1:1">
      <c r="A2748">
        <v>11920190</v>
      </c>
    </row>
    <row r="2749" spans="1:1">
      <c r="A2749">
        <v>11920234</v>
      </c>
    </row>
    <row r="2750" spans="1:1">
      <c r="A2750">
        <v>11920240</v>
      </c>
    </row>
    <row r="2751" spans="1:1">
      <c r="A2751">
        <v>11920278</v>
      </c>
    </row>
    <row r="2752" spans="1:1">
      <c r="A2752">
        <v>11920296</v>
      </c>
    </row>
    <row r="2753" spans="1:1">
      <c r="A2753">
        <v>11920327</v>
      </c>
    </row>
    <row r="2754" spans="1:1">
      <c r="A2754">
        <v>11920362</v>
      </c>
    </row>
    <row r="2755" spans="1:1">
      <c r="A2755">
        <v>11920416</v>
      </c>
    </row>
    <row r="2756" spans="1:1">
      <c r="A2756">
        <v>11920419</v>
      </c>
    </row>
    <row r="2757" spans="1:1">
      <c r="A2757">
        <v>11920424</v>
      </c>
    </row>
    <row r="2758" spans="1:1">
      <c r="A2758">
        <v>11920484</v>
      </c>
    </row>
    <row r="2759" spans="1:1">
      <c r="A2759">
        <v>11920530</v>
      </c>
    </row>
    <row r="2760" spans="1:1">
      <c r="A2760">
        <v>11920531</v>
      </c>
    </row>
    <row r="2761" spans="1:1">
      <c r="A2761">
        <v>11920541</v>
      </c>
    </row>
    <row r="2762" spans="1:1">
      <c r="A2762">
        <v>11920545</v>
      </c>
    </row>
    <row r="2763" spans="1:1">
      <c r="A2763">
        <v>11920545</v>
      </c>
    </row>
    <row r="2764" spans="1:1">
      <c r="A2764">
        <v>11920545</v>
      </c>
    </row>
    <row r="2765" spans="1:1">
      <c r="A2765">
        <v>11920545</v>
      </c>
    </row>
    <row r="2766" spans="1:1">
      <c r="A2766">
        <v>11920545</v>
      </c>
    </row>
    <row r="2767" spans="1:1">
      <c r="A2767">
        <v>11920633</v>
      </c>
    </row>
    <row r="2768" spans="1:1">
      <c r="A2768">
        <v>11920806</v>
      </c>
    </row>
    <row r="2769" spans="1:1">
      <c r="A2769">
        <v>11920818</v>
      </c>
    </row>
    <row r="2770" spans="1:1">
      <c r="A2770">
        <v>11920822</v>
      </c>
    </row>
    <row r="2771" spans="1:1">
      <c r="A2771">
        <v>11920888</v>
      </c>
    </row>
    <row r="2772" spans="1:1">
      <c r="A2772">
        <v>11920902</v>
      </c>
    </row>
    <row r="2773" spans="1:1">
      <c r="A2773">
        <v>11920911</v>
      </c>
    </row>
    <row r="2774" spans="1:1">
      <c r="A2774">
        <v>11921077</v>
      </c>
    </row>
    <row r="2775" spans="1:1">
      <c r="A2775">
        <v>12000039</v>
      </c>
    </row>
    <row r="2776" spans="1:1">
      <c r="A2776">
        <v>12000041</v>
      </c>
    </row>
    <row r="2777" spans="1:1">
      <c r="A2777">
        <v>12000043</v>
      </c>
    </row>
    <row r="2778" spans="1:1">
      <c r="A2778">
        <v>12000074</v>
      </c>
    </row>
    <row r="2779" spans="1:1">
      <c r="A2779">
        <v>12000196</v>
      </c>
    </row>
    <row r="2780" spans="1:1">
      <c r="A2780">
        <v>12000233</v>
      </c>
    </row>
    <row r="2781" spans="1:1">
      <c r="A2781">
        <v>12000314</v>
      </c>
    </row>
    <row r="2782" spans="1:1">
      <c r="A2782">
        <v>12000372</v>
      </c>
    </row>
    <row r="2783" spans="1:1">
      <c r="A2783">
        <v>12000381</v>
      </c>
    </row>
    <row r="2784" spans="1:1">
      <c r="A2784">
        <v>12000388</v>
      </c>
    </row>
    <row r="2785" spans="1:1">
      <c r="A2785">
        <v>12000426</v>
      </c>
    </row>
    <row r="2786" spans="1:1">
      <c r="A2786">
        <v>12000427</v>
      </c>
    </row>
    <row r="2787" spans="1:1">
      <c r="A2787">
        <v>12000524</v>
      </c>
    </row>
    <row r="2788" spans="1:1">
      <c r="A2788">
        <v>12000546</v>
      </c>
    </row>
    <row r="2789" spans="1:1">
      <c r="A2789">
        <v>12000655</v>
      </c>
    </row>
    <row r="2790" spans="1:1">
      <c r="A2790">
        <v>12000657</v>
      </c>
    </row>
    <row r="2791" spans="1:1">
      <c r="A2791">
        <v>12000711</v>
      </c>
    </row>
    <row r="2792" spans="1:1">
      <c r="A2792">
        <v>12000713</v>
      </c>
    </row>
    <row r="2793" spans="1:1">
      <c r="A2793">
        <v>12000742</v>
      </c>
    </row>
    <row r="2794" spans="1:1">
      <c r="A2794">
        <v>12000961</v>
      </c>
    </row>
    <row r="2795" spans="1:1">
      <c r="A2795">
        <v>12000972</v>
      </c>
    </row>
    <row r="2796" spans="1:1">
      <c r="A2796">
        <v>12001103</v>
      </c>
    </row>
    <row r="2797" spans="1:1">
      <c r="A2797">
        <v>12001105</v>
      </c>
    </row>
    <row r="2798" spans="1:1">
      <c r="A2798">
        <v>12001145</v>
      </c>
    </row>
    <row r="2799" spans="1:1">
      <c r="A2799">
        <v>12001179</v>
      </c>
    </row>
    <row r="2800" spans="1:1">
      <c r="A2800">
        <v>12001211</v>
      </c>
    </row>
    <row r="2801" spans="1:1">
      <c r="A2801">
        <v>12001211</v>
      </c>
    </row>
    <row r="2802" spans="1:1">
      <c r="A2802">
        <v>12001771</v>
      </c>
    </row>
    <row r="2803" spans="1:1">
      <c r="A2803">
        <v>12001799</v>
      </c>
    </row>
    <row r="2804" spans="1:1">
      <c r="A2804">
        <v>12001806</v>
      </c>
    </row>
    <row r="2805" spans="1:1">
      <c r="A2805">
        <v>12001822</v>
      </c>
    </row>
    <row r="2806" spans="1:1">
      <c r="A2806">
        <v>12001861</v>
      </c>
    </row>
    <row r="2807" spans="1:1">
      <c r="A2807">
        <v>12001918</v>
      </c>
    </row>
    <row r="2808" spans="1:1">
      <c r="A2808">
        <v>12001928</v>
      </c>
    </row>
    <row r="2809" spans="1:1">
      <c r="A2809">
        <v>12001931</v>
      </c>
    </row>
    <row r="2810" spans="1:1">
      <c r="A2810">
        <v>12001937</v>
      </c>
    </row>
    <row r="2811" spans="1:1">
      <c r="A2811">
        <v>12001940</v>
      </c>
    </row>
    <row r="2812" spans="1:1">
      <c r="A2812">
        <v>12002025</v>
      </c>
    </row>
    <row r="2813" spans="1:1">
      <c r="A2813">
        <v>12002037</v>
      </c>
    </row>
    <row r="2814" spans="1:1">
      <c r="A2814">
        <v>12002059</v>
      </c>
    </row>
    <row r="2815" spans="1:1">
      <c r="A2815">
        <v>12002065</v>
      </c>
    </row>
    <row r="2816" spans="1:1">
      <c r="A2816">
        <v>12002067</v>
      </c>
    </row>
    <row r="2817" spans="1:1">
      <c r="A2817">
        <v>12002149</v>
      </c>
    </row>
    <row r="2818" spans="1:1">
      <c r="A2818">
        <v>12002179</v>
      </c>
    </row>
    <row r="2819" spans="1:1">
      <c r="A2819">
        <v>12002267</v>
      </c>
    </row>
    <row r="2820" spans="1:1">
      <c r="A2820">
        <v>12002271</v>
      </c>
    </row>
    <row r="2821" spans="1:1">
      <c r="A2821">
        <v>12002273</v>
      </c>
    </row>
    <row r="2822" spans="1:1">
      <c r="A2822">
        <v>12002318</v>
      </c>
    </row>
    <row r="2823" spans="1:1">
      <c r="A2823">
        <v>12002385</v>
      </c>
    </row>
    <row r="2824" spans="1:1">
      <c r="A2824">
        <v>12002389</v>
      </c>
    </row>
    <row r="2825" spans="1:1">
      <c r="A2825">
        <v>12002390</v>
      </c>
    </row>
    <row r="2826" spans="1:1">
      <c r="A2826">
        <v>12002470</v>
      </c>
    </row>
    <row r="2827" spans="1:1">
      <c r="A2827">
        <v>12002496</v>
      </c>
    </row>
    <row r="2828" spans="1:1">
      <c r="A2828">
        <v>12002497</v>
      </c>
    </row>
    <row r="2829" spans="1:1">
      <c r="A2829">
        <v>12002573</v>
      </c>
    </row>
    <row r="2830" spans="1:1">
      <c r="A2830">
        <v>12002624</v>
      </c>
    </row>
    <row r="2831" spans="1:1">
      <c r="A2831">
        <v>12002632</v>
      </c>
    </row>
    <row r="2832" spans="1:1">
      <c r="A2832">
        <v>12002682</v>
      </c>
    </row>
    <row r="2833" spans="1:1">
      <c r="A2833">
        <v>12002708</v>
      </c>
    </row>
    <row r="2834" spans="1:1">
      <c r="A2834">
        <v>12002733</v>
      </c>
    </row>
    <row r="2835" spans="1:1">
      <c r="A2835">
        <v>12002759</v>
      </c>
    </row>
    <row r="2836" spans="1:1">
      <c r="A2836">
        <v>12002777</v>
      </c>
    </row>
    <row r="2837" spans="1:1">
      <c r="A2837">
        <v>12002782</v>
      </c>
    </row>
    <row r="2838" spans="1:1">
      <c r="A2838">
        <v>12002811</v>
      </c>
    </row>
    <row r="2839" spans="1:1">
      <c r="A2839">
        <v>12002885</v>
      </c>
    </row>
    <row r="2840" spans="1:1">
      <c r="A2840">
        <v>12002890</v>
      </c>
    </row>
    <row r="2841" spans="1:1">
      <c r="A2841">
        <v>12002895</v>
      </c>
    </row>
    <row r="2842" spans="1:1">
      <c r="A2842">
        <v>12002937</v>
      </c>
    </row>
    <row r="2843" spans="1:1">
      <c r="A2843">
        <v>12003014</v>
      </c>
    </row>
    <row r="2844" spans="1:1">
      <c r="A2844">
        <v>12003067</v>
      </c>
    </row>
    <row r="2845" spans="1:1">
      <c r="A2845">
        <v>12003069</v>
      </c>
    </row>
    <row r="2846" spans="1:1">
      <c r="A2846">
        <v>12003098</v>
      </c>
    </row>
    <row r="2847" spans="1:1">
      <c r="A2847">
        <v>12003207</v>
      </c>
    </row>
    <row r="2848" spans="1:1">
      <c r="A2848">
        <v>12003208</v>
      </c>
    </row>
    <row r="2849" spans="1:1">
      <c r="A2849">
        <v>12003220</v>
      </c>
    </row>
    <row r="2850" spans="1:1">
      <c r="A2850">
        <v>12003221</v>
      </c>
    </row>
    <row r="2851" spans="1:1">
      <c r="A2851">
        <v>12003223</v>
      </c>
    </row>
    <row r="2852" spans="1:1">
      <c r="A2852">
        <v>12003226</v>
      </c>
    </row>
    <row r="2853" spans="1:1">
      <c r="A2853">
        <v>12003231</v>
      </c>
    </row>
    <row r="2854" spans="1:1">
      <c r="A2854">
        <v>12003283</v>
      </c>
    </row>
    <row r="2855" spans="1:1">
      <c r="A2855">
        <v>12003311</v>
      </c>
    </row>
    <row r="2856" spans="1:1">
      <c r="A2856">
        <v>12003312</v>
      </c>
    </row>
    <row r="2857" spans="1:1">
      <c r="A2857">
        <v>12003356</v>
      </c>
    </row>
    <row r="2858" spans="1:1">
      <c r="A2858">
        <v>12003356</v>
      </c>
    </row>
    <row r="2859" spans="1:1">
      <c r="A2859">
        <v>12003356</v>
      </c>
    </row>
    <row r="2860" spans="1:1">
      <c r="A2860">
        <v>12003356</v>
      </c>
    </row>
    <row r="2861" spans="1:1">
      <c r="A2861">
        <v>12003356</v>
      </c>
    </row>
    <row r="2862" spans="1:1">
      <c r="A2862">
        <v>12003356</v>
      </c>
    </row>
    <row r="2863" spans="1:1">
      <c r="A2863">
        <v>12003356</v>
      </c>
    </row>
    <row r="2864" spans="1:1">
      <c r="A2864">
        <v>12003356</v>
      </c>
    </row>
    <row r="2865" spans="1:1">
      <c r="A2865">
        <v>12003371</v>
      </c>
    </row>
    <row r="2866" spans="1:1">
      <c r="A2866">
        <v>12003410</v>
      </c>
    </row>
    <row r="2867" spans="1:1">
      <c r="A2867">
        <v>12003453</v>
      </c>
    </row>
    <row r="2868" spans="1:1">
      <c r="A2868">
        <v>12003481</v>
      </c>
    </row>
    <row r="2869" spans="1:1">
      <c r="A2869">
        <v>12003488</v>
      </c>
    </row>
    <row r="2870" spans="1:1">
      <c r="A2870">
        <v>12003491</v>
      </c>
    </row>
    <row r="2871" spans="1:1">
      <c r="A2871">
        <v>12003556</v>
      </c>
    </row>
    <row r="2872" spans="1:1">
      <c r="A2872">
        <v>12003586</v>
      </c>
    </row>
    <row r="2873" spans="1:1">
      <c r="A2873">
        <v>12003609</v>
      </c>
    </row>
    <row r="2874" spans="1:1">
      <c r="A2874">
        <v>12003621</v>
      </c>
    </row>
    <row r="2875" spans="1:1">
      <c r="A2875">
        <v>12003627</v>
      </c>
    </row>
    <row r="2876" spans="1:1">
      <c r="A2876">
        <v>12003633</v>
      </c>
    </row>
    <row r="2877" spans="1:1">
      <c r="A2877">
        <v>12003637</v>
      </c>
    </row>
    <row r="2878" spans="1:1">
      <c r="A2878">
        <v>12003676</v>
      </c>
    </row>
    <row r="2879" spans="1:1">
      <c r="A2879">
        <v>12003688</v>
      </c>
    </row>
    <row r="2880" spans="1:1">
      <c r="A2880">
        <v>12003730</v>
      </c>
    </row>
    <row r="2881" spans="1:1">
      <c r="A2881">
        <v>12003769</v>
      </c>
    </row>
    <row r="2882" spans="1:1">
      <c r="A2882">
        <v>12003770</v>
      </c>
    </row>
    <row r="2883" spans="1:1">
      <c r="A2883">
        <v>12003848</v>
      </c>
    </row>
    <row r="2884" spans="1:1">
      <c r="A2884">
        <v>12003860</v>
      </c>
    </row>
    <row r="2885" spans="1:1">
      <c r="A2885">
        <v>12003891</v>
      </c>
    </row>
    <row r="2886" spans="1:1">
      <c r="A2886">
        <v>12003932</v>
      </c>
    </row>
    <row r="2887" spans="1:1">
      <c r="A2887">
        <v>12004023</v>
      </c>
    </row>
    <row r="2888" spans="1:1">
      <c r="A2888">
        <v>12004093</v>
      </c>
    </row>
    <row r="2889" spans="1:1">
      <c r="A2889">
        <v>12004094</v>
      </c>
    </row>
    <row r="2890" spans="1:1">
      <c r="A2890">
        <v>12004196</v>
      </c>
    </row>
    <row r="2891" spans="1:1">
      <c r="A2891">
        <v>12004198</v>
      </c>
    </row>
    <row r="2892" spans="1:1">
      <c r="A2892">
        <v>12004199</v>
      </c>
    </row>
    <row r="2893" spans="1:1">
      <c r="A2893">
        <v>12004234</v>
      </c>
    </row>
    <row r="2894" spans="1:1">
      <c r="A2894">
        <v>12004276</v>
      </c>
    </row>
    <row r="2895" spans="1:1">
      <c r="A2895">
        <v>12004299</v>
      </c>
    </row>
    <row r="2896" spans="1:1">
      <c r="A2896">
        <v>12004308</v>
      </c>
    </row>
    <row r="2897" spans="1:1">
      <c r="A2897">
        <v>12004377</v>
      </c>
    </row>
    <row r="2898" spans="1:1">
      <c r="A2898">
        <v>12004450</v>
      </c>
    </row>
    <row r="2899" spans="1:1">
      <c r="A2899">
        <v>12004462</v>
      </c>
    </row>
    <row r="2900" spans="1:1">
      <c r="A2900">
        <v>12004463</v>
      </c>
    </row>
    <row r="2901" spans="1:1">
      <c r="A2901">
        <v>12004490</v>
      </c>
    </row>
    <row r="2902" spans="1:1">
      <c r="A2902">
        <v>12004498</v>
      </c>
    </row>
    <row r="2903" spans="1:1">
      <c r="A2903">
        <v>12004498</v>
      </c>
    </row>
    <row r="2904" spans="1:1">
      <c r="A2904">
        <v>12004498</v>
      </c>
    </row>
    <row r="2905" spans="1:1">
      <c r="A2905">
        <v>12004498</v>
      </c>
    </row>
    <row r="2906" spans="1:1">
      <c r="A2906">
        <v>12004498</v>
      </c>
    </row>
    <row r="2907" spans="1:1">
      <c r="A2907">
        <v>12004498</v>
      </c>
    </row>
    <row r="2908" spans="1:1">
      <c r="A2908">
        <v>12004510</v>
      </c>
    </row>
    <row r="2909" spans="1:1">
      <c r="A2909">
        <v>12004553</v>
      </c>
    </row>
    <row r="2910" spans="1:1">
      <c r="A2910">
        <v>12004589</v>
      </c>
    </row>
    <row r="2911" spans="1:1">
      <c r="A2911">
        <v>12004634</v>
      </c>
    </row>
    <row r="2912" spans="1:1">
      <c r="A2912">
        <v>12004685</v>
      </c>
    </row>
    <row r="2913" spans="1:1">
      <c r="A2913">
        <v>12004778</v>
      </c>
    </row>
    <row r="2914" spans="1:1">
      <c r="A2914">
        <v>12004813</v>
      </c>
    </row>
    <row r="2915" spans="1:1">
      <c r="A2915">
        <v>12004854</v>
      </c>
    </row>
    <row r="2916" spans="1:1">
      <c r="A2916">
        <v>12004916</v>
      </c>
    </row>
    <row r="2917" spans="1:1">
      <c r="A2917">
        <v>12004942</v>
      </c>
    </row>
    <row r="2918" spans="1:1">
      <c r="A2918">
        <v>12004946</v>
      </c>
    </row>
    <row r="2919" spans="1:1">
      <c r="A2919">
        <v>12005050</v>
      </c>
    </row>
    <row r="2920" spans="1:1">
      <c r="A2920">
        <v>12005113</v>
      </c>
    </row>
    <row r="2921" spans="1:1">
      <c r="A2921">
        <v>12005167</v>
      </c>
    </row>
    <row r="2922" spans="1:1">
      <c r="A2922">
        <v>12005195</v>
      </c>
    </row>
    <row r="2923" spans="1:1">
      <c r="A2923">
        <v>12005210</v>
      </c>
    </row>
    <row r="2924" spans="1:1">
      <c r="A2924">
        <v>12005239</v>
      </c>
    </row>
    <row r="2925" spans="1:1">
      <c r="A2925">
        <v>12005247</v>
      </c>
    </row>
    <row r="2926" spans="1:1">
      <c r="A2926">
        <v>12005269</v>
      </c>
    </row>
    <row r="2927" spans="1:1">
      <c r="A2927">
        <v>12005275</v>
      </c>
    </row>
    <row r="2928" spans="1:1">
      <c r="A2928">
        <v>12005363</v>
      </c>
    </row>
    <row r="2929" spans="1:1">
      <c r="A2929">
        <v>12005425</v>
      </c>
    </row>
    <row r="2930" spans="1:1">
      <c r="A2930">
        <v>12005463</v>
      </c>
    </row>
    <row r="2931" spans="1:1">
      <c r="A2931">
        <v>12005464</v>
      </c>
    </row>
    <row r="2932" spans="1:1">
      <c r="A2932">
        <v>12005470</v>
      </c>
    </row>
    <row r="2933" spans="1:1">
      <c r="A2933">
        <v>12005486</v>
      </c>
    </row>
    <row r="2934" spans="1:1">
      <c r="A2934">
        <v>12005535</v>
      </c>
    </row>
    <row r="2935" spans="1:1">
      <c r="A2935">
        <v>12005573</v>
      </c>
    </row>
    <row r="2936" spans="1:1">
      <c r="A2936">
        <v>12005629</v>
      </c>
    </row>
    <row r="2937" spans="1:1">
      <c r="A2937">
        <v>12005629</v>
      </c>
    </row>
    <row r="2938" spans="1:1">
      <c r="A2938">
        <v>12005634</v>
      </c>
    </row>
    <row r="2939" spans="1:1">
      <c r="A2939">
        <v>12005682</v>
      </c>
    </row>
    <row r="2940" spans="1:1">
      <c r="A2940">
        <v>12005685</v>
      </c>
    </row>
    <row r="2941" spans="1:1">
      <c r="A2941">
        <v>12005726</v>
      </c>
    </row>
    <row r="2942" spans="1:1">
      <c r="A2942">
        <v>12005761</v>
      </c>
    </row>
    <row r="2943" spans="1:1">
      <c r="A2943">
        <v>12005772</v>
      </c>
    </row>
    <row r="2944" spans="1:1">
      <c r="A2944">
        <v>12005800</v>
      </c>
    </row>
    <row r="2945" spans="1:1">
      <c r="A2945">
        <v>12005841</v>
      </c>
    </row>
    <row r="2946" spans="1:1">
      <c r="A2946">
        <v>12005849</v>
      </c>
    </row>
    <row r="2947" spans="1:1">
      <c r="A2947">
        <v>12005888</v>
      </c>
    </row>
    <row r="2948" spans="1:1">
      <c r="A2948">
        <v>12005891</v>
      </c>
    </row>
    <row r="2949" spans="1:1">
      <c r="A2949">
        <v>12005947</v>
      </c>
    </row>
    <row r="2950" spans="1:1">
      <c r="A2950">
        <v>12005957</v>
      </c>
    </row>
    <row r="2951" spans="1:1">
      <c r="A2951">
        <v>12006022</v>
      </c>
    </row>
    <row r="2952" spans="1:1">
      <c r="A2952">
        <v>12006025</v>
      </c>
    </row>
    <row r="2953" spans="1:1">
      <c r="A2953">
        <v>12006115</v>
      </c>
    </row>
    <row r="2954" spans="1:1">
      <c r="A2954">
        <v>12006162</v>
      </c>
    </row>
    <row r="2955" spans="1:1">
      <c r="A2955">
        <v>12006179</v>
      </c>
    </row>
    <row r="2956" spans="1:1">
      <c r="A2956">
        <v>12006189</v>
      </c>
    </row>
    <row r="2957" spans="1:1">
      <c r="A2957">
        <v>12006223</v>
      </c>
    </row>
    <row r="2958" spans="1:1">
      <c r="A2958">
        <v>12006223</v>
      </c>
    </row>
    <row r="2959" spans="1:1">
      <c r="A2959">
        <v>12006223</v>
      </c>
    </row>
    <row r="2960" spans="1:1">
      <c r="A2960">
        <v>12006280</v>
      </c>
    </row>
    <row r="2961" spans="1:1">
      <c r="A2961">
        <v>12006312</v>
      </c>
    </row>
    <row r="2962" spans="1:1">
      <c r="A2962">
        <v>12006339</v>
      </c>
    </row>
    <row r="2963" spans="1:1">
      <c r="A2963">
        <v>12006403</v>
      </c>
    </row>
    <row r="2964" spans="1:1">
      <c r="A2964">
        <v>12006416</v>
      </c>
    </row>
    <row r="2965" spans="1:1">
      <c r="A2965">
        <v>12006421</v>
      </c>
    </row>
    <row r="2966" spans="1:1">
      <c r="A2966">
        <v>12006511</v>
      </c>
    </row>
    <row r="2967" spans="1:1">
      <c r="A2967">
        <v>12006535</v>
      </c>
    </row>
    <row r="2968" spans="1:1">
      <c r="A2968">
        <v>12006673</v>
      </c>
    </row>
    <row r="2969" spans="1:1">
      <c r="A2969">
        <v>12006676</v>
      </c>
    </row>
    <row r="2970" spans="1:1">
      <c r="A2970">
        <v>12006682</v>
      </c>
    </row>
    <row r="2971" spans="1:1">
      <c r="A2971">
        <v>12006687</v>
      </c>
    </row>
    <row r="2972" spans="1:1">
      <c r="A2972">
        <v>12006789</v>
      </c>
    </row>
    <row r="2973" spans="1:1">
      <c r="A2973">
        <v>12006808</v>
      </c>
    </row>
    <row r="2974" spans="1:1">
      <c r="A2974">
        <v>12006837</v>
      </c>
    </row>
    <row r="2975" spans="1:1">
      <c r="A2975">
        <v>12006853</v>
      </c>
    </row>
    <row r="2976" spans="1:1">
      <c r="A2976">
        <v>12006905</v>
      </c>
    </row>
    <row r="2977" spans="1:1">
      <c r="A2977">
        <v>12006927</v>
      </c>
    </row>
    <row r="2978" spans="1:1">
      <c r="A2978">
        <v>12006958</v>
      </c>
    </row>
    <row r="2979" spans="1:1">
      <c r="A2979">
        <v>12006966</v>
      </c>
    </row>
    <row r="2980" spans="1:1">
      <c r="A2980">
        <v>12006968</v>
      </c>
    </row>
    <row r="2981" spans="1:1">
      <c r="A2981">
        <v>12006985</v>
      </c>
    </row>
    <row r="2982" spans="1:1">
      <c r="A2982">
        <v>12007000</v>
      </c>
    </row>
    <row r="2983" spans="1:1">
      <c r="A2983">
        <v>12007004</v>
      </c>
    </row>
    <row r="2984" spans="1:1">
      <c r="A2984">
        <v>12007030</v>
      </c>
    </row>
    <row r="2985" spans="1:1">
      <c r="A2985">
        <v>12007098</v>
      </c>
    </row>
    <row r="2986" spans="1:1">
      <c r="A2986">
        <v>12007098</v>
      </c>
    </row>
    <row r="2987" spans="1:1">
      <c r="A2987">
        <v>12007121</v>
      </c>
    </row>
    <row r="2988" spans="1:1">
      <c r="A2988">
        <v>12007128</v>
      </c>
    </row>
    <row r="2989" spans="1:1">
      <c r="A2989">
        <v>12007203</v>
      </c>
    </row>
    <row r="2990" spans="1:1">
      <c r="A2990">
        <v>12007207</v>
      </c>
    </row>
    <row r="2991" spans="1:1">
      <c r="A2991">
        <v>12007208</v>
      </c>
    </row>
    <row r="2992" spans="1:1">
      <c r="A2992">
        <v>12007233</v>
      </c>
    </row>
    <row r="2993" spans="1:1">
      <c r="A2993">
        <v>12007316</v>
      </c>
    </row>
    <row r="2994" spans="1:1">
      <c r="A2994">
        <v>12007316</v>
      </c>
    </row>
    <row r="2995" spans="1:1">
      <c r="A2995">
        <v>12007317</v>
      </c>
    </row>
    <row r="2996" spans="1:1">
      <c r="A2996">
        <v>12007318</v>
      </c>
    </row>
    <row r="2997" spans="1:1">
      <c r="A2997">
        <v>12007351</v>
      </c>
    </row>
    <row r="2998" spans="1:1">
      <c r="A2998">
        <v>12007358</v>
      </c>
    </row>
    <row r="2999" spans="1:1">
      <c r="A2999">
        <v>12007450</v>
      </c>
    </row>
    <row r="3000" spans="1:1">
      <c r="A3000">
        <v>12007461</v>
      </c>
    </row>
    <row r="3001" spans="1:1">
      <c r="A3001">
        <v>12007483</v>
      </c>
    </row>
    <row r="3002" spans="1:1">
      <c r="A3002">
        <v>12007502</v>
      </c>
    </row>
    <row r="3003" spans="1:1">
      <c r="A3003">
        <v>12007584</v>
      </c>
    </row>
    <row r="3004" spans="1:1">
      <c r="A3004">
        <v>12007668</v>
      </c>
    </row>
    <row r="3005" spans="1:1">
      <c r="A3005">
        <v>12007758</v>
      </c>
    </row>
    <row r="3006" spans="1:1">
      <c r="A3006">
        <v>12007799</v>
      </c>
    </row>
    <row r="3007" spans="1:1">
      <c r="A3007">
        <v>12007832</v>
      </c>
    </row>
    <row r="3008" spans="1:1">
      <c r="A3008">
        <v>12007836</v>
      </c>
    </row>
    <row r="3009" spans="1:1">
      <c r="A3009">
        <v>12007899</v>
      </c>
    </row>
    <row r="3010" spans="1:1">
      <c r="A3010">
        <v>12007953</v>
      </c>
    </row>
    <row r="3011" spans="1:1">
      <c r="A3011">
        <v>12007987</v>
      </c>
    </row>
    <row r="3012" spans="1:1">
      <c r="A3012">
        <v>12007988</v>
      </c>
    </row>
    <row r="3013" spans="1:1">
      <c r="A3013">
        <v>12007994</v>
      </c>
    </row>
    <row r="3014" spans="1:1">
      <c r="A3014">
        <v>12008028</v>
      </c>
    </row>
    <row r="3015" spans="1:1">
      <c r="A3015">
        <v>12008029</v>
      </c>
    </row>
    <row r="3016" spans="1:1">
      <c r="A3016">
        <v>12008037</v>
      </c>
    </row>
    <row r="3017" spans="1:1">
      <c r="A3017">
        <v>12008088</v>
      </c>
    </row>
    <row r="3018" spans="1:1">
      <c r="A3018">
        <v>12008096</v>
      </c>
    </row>
    <row r="3019" spans="1:1">
      <c r="A3019">
        <v>12008099</v>
      </c>
    </row>
    <row r="3020" spans="1:1">
      <c r="A3020">
        <v>12008099</v>
      </c>
    </row>
    <row r="3021" spans="1:1">
      <c r="A3021">
        <v>12008233</v>
      </c>
    </row>
    <row r="3022" spans="1:1">
      <c r="A3022">
        <v>12008310</v>
      </c>
    </row>
    <row r="3023" spans="1:1">
      <c r="A3023">
        <v>12008376</v>
      </c>
    </row>
    <row r="3024" spans="1:1">
      <c r="A3024">
        <v>12008383</v>
      </c>
    </row>
    <row r="3025" spans="1:1">
      <c r="A3025">
        <v>12008415</v>
      </c>
    </row>
    <row r="3026" spans="1:1">
      <c r="A3026">
        <v>12008453</v>
      </c>
    </row>
    <row r="3027" spans="1:1">
      <c r="A3027">
        <v>12008454</v>
      </c>
    </row>
    <row r="3028" spans="1:1">
      <c r="A3028">
        <v>12008455</v>
      </c>
    </row>
    <row r="3029" spans="1:1">
      <c r="A3029">
        <v>12008456</v>
      </c>
    </row>
    <row r="3030" spans="1:1">
      <c r="A3030">
        <v>12008463</v>
      </c>
    </row>
    <row r="3031" spans="1:1">
      <c r="A3031">
        <v>12008488</v>
      </c>
    </row>
    <row r="3032" spans="1:1">
      <c r="A3032">
        <v>12008552</v>
      </c>
    </row>
    <row r="3033" spans="1:1">
      <c r="A3033">
        <v>12008573</v>
      </c>
    </row>
    <row r="3034" spans="1:1">
      <c r="A3034">
        <v>12008594</v>
      </c>
    </row>
    <row r="3035" spans="1:1">
      <c r="A3035">
        <v>12008677</v>
      </c>
    </row>
    <row r="3036" spans="1:1">
      <c r="A3036">
        <v>12008678</v>
      </c>
    </row>
    <row r="3037" spans="1:1">
      <c r="A3037">
        <v>12008750</v>
      </c>
    </row>
    <row r="3038" spans="1:1">
      <c r="A3038">
        <v>12008751</v>
      </c>
    </row>
    <row r="3039" spans="1:1">
      <c r="A3039">
        <v>12008763</v>
      </c>
    </row>
    <row r="3040" spans="1:1">
      <c r="A3040">
        <v>12008785</v>
      </c>
    </row>
    <row r="3041" spans="1:1">
      <c r="A3041">
        <v>12008791</v>
      </c>
    </row>
    <row r="3042" spans="1:1">
      <c r="A3042">
        <v>12008795</v>
      </c>
    </row>
    <row r="3043" spans="1:1">
      <c r="A3043">
        <v>12008839</v>
      </c>
    </row>
    <row r="3044" spans="1:1">
      <c r="A3044">
        <v>12008877</v>
      </c>
    </row>
    <row r="3045" spans="1:1">
      <c r="A3045">
        <v>12008903</v>
      </c>
    </row>
    <row r="3046" spans="1:1">
      <c r="A3046">
        <v>12008922</v>
      </c>
    </row>
    <row r="3047" spans="1:1">
      <c r="A3047">
        <v>12008947</v>
      </c>
    </row>
    <row r="3048" spans="1:1">
      <c r="A3048">
        <v>12008985</v>
      </c>
    </row>
    <row r="3049" spans="1:1">
      <c r="A3049">
        <v>12009012</v>
      </c>
    </row>
    <row r="3050" spans="1:1">
      <c r="A3050">
        <v>12009034</v>
      </c>
    </row>
    <row r="3051" spans="1:1">
      <c r="A3051">
        <v>12009094</v>
      </c>
    </row>
    <row r="3052" spans="1:1">
      <c r="A3052">
        <v>12009115</v>
      </c>
    </row>
    <row r="3053" spans="1:1">
      <c r="A3053">
        <v>12009116</v>
      </c>
    </row>
    <row r="3054" spans="1:1">
      <c r="A3054">
        <v>12009118</v>
      </c>
    </row>
    <row r="3055" spans="1:1">
      <c r="A3055">
        <v>12009167</v>
      </c>
    </row>
    <row r="3056" spans="1:1">
      <c r="A3056">
        <v>12009167</v>
      </c>
    </row>
    <row r="3057" spans="1:1">
      <c r="A3057">
        <v>12009168</v>
      </c>
    </row>
    <row r="3058" spans="1:1">
      <c r="A3058">
        <v>12009199</v>
      </c>
    </row>
    <row r="3059" spans="1:1">
      <c r="A3059">
        <v>12009204</v>
      </c>
    </row>
    <row r="3060" spans="1:1">
      <c r="A3060">
        <v>12009207</v>
      </c>
    </row>
    <row r="3061" spans="1:1">
      <c r="A3061">
        <v>12009209</v>
      </c>
    </row>
    <row r="3062" spans="1:1">
      <c r="A3062">
        <v>12009215</v>
      </c>
    </row>
    <row r="3063" spans="1:1">
      <c r="A3063">
        <v>12009235</v>
      </c>
    </row>
    <row r="3064" spans="1:1">
      <c r="A3064">
        <v>12009309</v>
      </c>
    </row>
    <row r="3065" spans="1:1">
      <c r="A3065">
        <v>12009326</v>
      </c>
    </row>
    <row r="3066" spans="1:1">
      <c r="A3066">
        <v>12009411</v>
      </c>
    </row>
    <row r="3067" spans="1:1">
      <c r="A3067">
        <v>12009420</v>
      </c>
    </row>
    <row r="3068" spans="1:1">
      <c r="A3068">
        <v>12009507</v>
      </c>
    </row>
    <row r="3069" spans="1:1">
      <c r="A3069">
        <v>12009509</v>
      </c>
    </row>
    <row r="3070" spans="1:1">
      <c r="A3070">
        <v>12009549</v>
      </c>
    </row>
    <row r="3071" spans="1:1">
      <c r="A3071">
        <v>12009627</v>
      </c>
    </row>
    <row r="3072" spans="1:1">
      <c r="A3072">
        <v>12009646</v>
      </c>
    </row>
    <row r="3073" spans="1:1">
      <c r="A3073">
        <v>12009650</v>
      </c>
    </row>
    <row r="3074" spans="1:1">
      <c r="A3074">
        <v>12009665</v>
      </c>
    </row>
    <row r="3075" spans="1:1">
      <c r="A3075">
        <v>12009671</v>
      </c>
    </row>
    <row r="3076" spans="1:1">
      <c r="A3076">
        <v>12009685</v>
      </c>
    </row>
    <row r="3077" spans="1:1">
      <c r="A3077">
        <v>12009707</v>
      </c>
    </row>
    <row r="3078" spans="1:1">
      <c r="A3078">
        <v>12009788</v>
      </c>
    </row>
    <row r="3079" spans="1:1">
      <c r="A3079">
        <v>12009793</v>
      </c>
    </row>
    <row r="3080" spans="1:1">
      <c r="A3080">
        <v>12009824</v>
      </c>
    </row>
    <row r="3081" spans="1:1">
      <c r="A3081">
        <v>12009828</v>
      </c>
    </row>
    <row r="3082" spans="1:1">
      <c r="A3082">
        <v>12009856</v>
      </c>
    </row>
    <row r="3083" spans="1:1">
      <c r="A3083">
        <v>12009857</v>
      </c>
    </row>
    <row r="3084" spans="1:1">
      <c r="A3084">
        <v>12009865</v>
      </c>
    </row>
    <row r="3085" spans="1:1">
      <c r="A3085">
        <v>12009962</v>
      </c>
    </row>
    <row r="3086" spans="1:1">
      <c r="A3086">
        <v>12010059</v>
      </c>
    </row>
    <row r="3087" spans="1:1">
      <c r="A3087">
        <v>12010059</v>
      </c>
    </row>
    <row r="3088" spans="1:1">
      <c r="A3088">
        <v>12010072</v>
      </c>
    </row>
    <row r="3089" spans="1:1">
      <c r="A3089">
        <v>12010145</v>
      </c>
    </row>
    <row r="3090" spans="1:1">
      <c r="A3090">
        <v>12010150</v>
      </c>
    </row>
    <row r="3091" spans="1:1">
      <c r="A3091">
        <v>12010156</v>
      </c>
    </row>
    <row r="3092" spans="1:1">
      <c r="A3092">
        <v>12010156</v>
      </c>
    </row>
    <row r="3093" spans="1:1">
      <c r="A3093">
        <v>12010163</v>
      </c>
    </row>
    <row r="3094" spans="1:1">
      <c r="A3094">
        <v>12010187</v>
      </c>
    </row>
    <row r="3095" spans="1:1">
      <c r="A3095">
        <v>12010230</v>
      </c>
    </row>
    <row r="3096" spans="1:1">
      <c r="A3096">
        <v>12010237</v>
      </c>
    </row>
    <row r="3097" spans="1:1">
      <c r="A3097">
        <v>12010237</v>
      </c>
    </row>
    <row r="3098" spans="1:1">
      <c r="A3098">
        <v>12010237</v>
      </c>
    </row>
    <row r="3099" spans="1:1">
      <c r="A3099">
        <v>12010237</v>
      </c>
    </row>
    <row r="3100" spans="1:1">
      <c r="A3100">
        <v>12010251</v>
      </c>
    </row>
    <row r="3101" spans="1:1">
      <c r="A3101">
        <v>12010261</v>
      </c>
    </row>
    <row r="3102" spans="1:1">
      <c r="A3102">
        <v>12010341</v>
      </c>
    </row>
    <row r="3103" spans="1:1">
      <c r="A3103">
        <v>12010342</v>
      </c>
    </row>
    <row r="3104" spans="1:1">
      <c r="A3104">
        <v>12010361</v>
      </c>
    </row>
    <row r="3105" spans="1:1">
      <c r="A3105">
        <v>12010471</v>
      </c>
    </row>
    <row r="3106" spans="1:1">
      <c r="A3106">
        <v>12010526</v>
      </c>
    </row>
    <row r="3107" spans="1:1">
      <c r="A3107">
        <v>12010607</v>
      </c>
    </row>
    <row r="3108" spans="1:1">
      <c r="A3108">
        <v>12010623</v>
      </c>
    </row>
    <row r="3109" spans="1:1">
      <c r="A3109">
        <v>12010642</v>
      </c>
    </row>
    <row r="3110" spans="1:1">
      <c r="A3110">
        <v>12010791</v>
      </c>
    </row>
    <row r="3111" spans="1:1">
      <c r="A3111">
        <v>12010842</v>
      </c>
    </row>
    <row r="3112" spans="1:1">
      <c r="A3112">
        <v>12010971</v>
      </c>
    </row>
    <row r="3113" spans="1:1">
      <c r="A3113">
        <v>12011002</v>
      </c>
    </row>
    <row r="3114" spans="1:1">
      <c r="A3114">
        <v>12011043</v>
      </c>
    </row>
    <row r="3115" spans="1:1">
      <c r="A3115">
        <v>12011094</v>
      </c>
    </row>
    <row r="3116" spans="1:1">
      <c r="A3116">
        <v>12011185</v>
      </c>
    </row>
    <row r="3117" spans="1:1">
      <c r="A3117">
        <v>12011198</v>
      </c>
    </row>
    <row r="3118" spans="1:1">
      <c r="A3118">
        <v>12011200</v>
      </c>
    </row>
    <row r="3119" spans="1:1">
      <c r="A3119">
        <v>12011206</v>
      </c>
    </row>
    <row r="3120" spans="1:1">
      <c r="A3120">
        <v>12011307</v>
      </c>
    </row>
    <row r="3121" spans="1:1">
      <c r="A3121">
        <v>12011318</v>
      </c>
    </row>
    <row r="3122" spans="1:1">
      <c r="A3122">
        <v>12011443</v>
      </c>
    </row>
    <row r="3123" spans="1:1">
      <c r="A3123">
        <v>12011451</v>
      </c>
    </row>
    <row r="3124" spans="1:1">
      <c r="A3124">
        <v>12011581</v>
      </c>
    </row>
    <row r="3125" spans="1:1">
      <c r="A3125">
        <v>12011583</v>
      </c>
    </row>
    <row r="3126" spans="1:1">
      <c r="A3126">
        <v>12011591</v>
      </c>
    </row>
    <row r="3127" spans="1:1">
      <c r="A3127">
        <v>12011689</v>
      </c>
    </row>
    <row r="3128" spans="1:1">
      <c r="A3128">
        <v>12011691</v>
      </c>
    </row>
    <row r="3129" spans="1:1">
      <c r="A3129">
        <v>12011704</v>
      </c>
    </row>
    <row r="3130" spans="1:1">
      <c r="A3130">
        <v>12011790</v>
      </c>
    </row>
    <row r="3131" spans="1:1">
      <c r="A3131">
        <v>12011879</v>
      </c>
    </row>
    <row r="3132" spans="1:1">
      <c r="A3132">
        <v>12012023</v>
      </c>
    </row>
    <row r="3133" spans="1:1">
      <c r="A3133">
        <v>12012060</v>
      </c>
    </row>
    <row r="3134" spans="1:1">
      <c r="A3134">
        <v>12012061</v>
      </c>
    </row>
    <row r="3135" spans="1:1">
      <c r="A3135">
        <v>12012066</v>
      </c>
    </row>
    <row r="3136" spans="1:1">
      <c r="A3136">
        <v>12012082</v>
      </c>
    </row>
    <row r="3137" spans="1:1">
      <c r="A3137">
        <v>12012176</v>
      </c>
    </row>
    <row r="3138" spans="1:1">
      <c r="A3138">
        <v>12012176</v>
      </c>
    </row>
    <row r="3139" spans="1:1">
      <c r="A3139">
        <v>12012176</v>
      </c>
    </row>
    <row r="3140" spans="1:1">
      <c r="A3140">
        <v>12012176</v>
      </c>
    </row>
    <row r="3141" spans="1:1">
      <c r="A3141">
        <v>12012327</v>
      </c>
    </row>
    <row r="3142" spans="1:1">
      <c r="A3142">
        <v>12012388</v>
      </c>
    </row>
    <row r="3143" spans="1:1">
      <c r="A3143">
        <v>12012419</v>
      </c>
    </row>
    <row r="3144" spans="1:1">
      <c r="A3144">
        <v>12012424</v>
      </c>
    </row>
    <row r="3145" spans="1:1">
      <c r="A3145">
        <v>12012472</v>
      </c>
    </row>
    <row r="3146" spans="1:1">
      <c r="A3146">
        <v>12012574</v>
      </c>
    </row>
    <row r="3147" spans="1:1">
      <c r="A3147">
        <v>12012581</v>
      </c>
    </row>
    <row r="3148" spans="1:1">
      <c r="A3148">
        <v>12012679</v>
      </c>
    </row>
    <row r="3149" spans="1:1">
      <c r="A3149">
        <v>12012690</v>
      </c>
    </row>
    <row r="3150" spans="1:1">
      <c r="A3150">
        <v>12012715</v>
      </c>
    </row>
    <row r="3151" spans="1:1">
      <c r="A3151">
        <v>12012716</v>
      </c>
    </row>
    <row r="3152" spans="1:1">
      <c r="A3152">
        <v>12012769</v>
      </c>
    </row>
    <row r="3153" spans="1:1">
      <c r="A3153">
        <v>12012820</v>
      </c>
    </row>
    <row r="3154" spans="1:1">
      <c r="A3154">
        <v>12012827</v>
      </c>
    </row>
    <row r="3155" spans="1:1">
      <c r="A3155">
        <v>12012880</v>
      </c>
    </row>
    <row r="3156" spans="1:1">
      <c r="A3156">
        <v>12012886</v>
      </c>
    </row>
    <row r="3157" spans="1:1">
      <c r="A3157">
        <v>12012887</v>
      </c>
    </row>
    <row r="3158" spans="1:1">
      <c r="A3158">
        <v>12012888</v>
      </c>
    </row>
    <row r="3159" spans="1:1">
      <c r="A3159">
        <v>12012950</v>
      </c>
    </row>
    <row r="3160" spans="1:1">
      <c r="A3160">
        <v>12012963</v>
      </c>
    </row>
    <row r="3161" spans="1:1">
      <c r="A3161">
        <v>12012963</v>
      </c>
    </row>
    <row r="3162" spans="1:1">
      <c r="A3162">
        <v>12012963</v>
      </c>
    </row>
    <row r="3163" spans="1:1">
      <c r="A3163">
        <v>12012963</v>
      </c>
    </row>
    <row r="3164" spans="1:1">
      <c r="A3164">
        <v>12013040</v>
      </c>
    </row>
    <row r="3165" spans="1:1">
      <c r="A3165">
        <v>12013065</v>
      </c>
    </row>
    <row r="3166" spans="1:1">
      <c r="A3166">
        <v>12013122</v>
      </c>
    </row>
    <row r="3167" spans="1:1">
      <c r="A3167">
        <v>12013239</v>
      </c>
    </row>
    <row r="3168" spans="1:1">
      <c r="A3168">
        <v>12013260</v>
      </c>
    </row>
    <row r="3169" spans="1:1">
      <c r="A3169">
        <v>12013310</v>
      </c>
    </row>
    <row r="3170" spans="1:1">
      <c r="A3170">
        <v>12013555</v>
      </c>
    </row>
    <row r="3171" spans="1:1">
      <c r="A3171">
        <v>12013557</v>
      </c>
    </row>
    <row r="3172" spans="1:1">
      <c r="A3172">
        <v>12013591</v>
      </c>
    </row>
    <row r="3173" spans="1:1">
      <c r="A3173">
        <v>12013604</v>
      </c>
    </row>
    <row r="3174" spans="1:1">
      <c r="A3174">
        <v>12013612</v>
      </c>
    </row>
    <row r="3175" spans="1:1">
      <c r="A3175">
        <v>12013691</v>
      </c>
    </row>
    <row r="3176" spans="1:1">
      <c r="A3176">
        <v>12013731</v>
      </c>
    </row>
    <row r="3177" spans="1:1">
      <c r="A3177">
        <v>12013732</v>
      </c>
    </row>
    <row r="3178" spans="1:1">
      <c r="A3178">
        <v>12013735</v>
      </c>
    </row>
    <row r="3179" spans="1:1">
      <c r="A3179">
        <v>12013769</v>
      </c>
    </row>
    <row r="3180" spans="1:1">
      <c r="A3180">
        <v>12013828</v>
      </c>
    </row>
    <row r="3181" spans="1:1">
      <c r="A3181">
        <v>12013885</v>
      </c>
    </row>
    <row r="3182" spans="1:1">
      <c r="A3182">
        <v>12013915</v>
      </c>
    </row>
    <row r="3183" spans="1:1">
      <c r="A3183">
        <v>12013933</v>
      </c>
    </row>
    <row r="3184" spans="1:1">
      <c r="A3184">
        <v>12013989</v>
      </c>
    </row>
    <row r="3185" spans="1:1">
      <c r="A3185">
        <v>12014037</v>
      </c>
    </row>
    <row r="3186" spans="1:1">
      <c r="A3186">
        <v>12014105</v>
      </c>
    </row>
    <row r="3187" spans="1:1">
      <c r="A3187">
        <v>12014201</v>
      </c>
    </row>
    <row r="3188" spans="1:1">
      <c r="A3188">
        <v>12014214</v>
      </c>
    </row>
    <row r="3189" spans="1:1">
      <c r="A3189">
        <v>12014256</v>
      </c>
    </row>
    <row r="3190" spans="1:1">
      <c r="A3190">
        <v>12014287</v>
      </c>
    </row>
    <row r="3191" spans="1:1">
      <c r="A3191">
        <v>12014287</v>
      </c>
    </row>
    <row r="3192" spans="1:1">
      <c r="A3192">
        <v>12014287</v>
      </c>
    </row>
    <row r="3193" spans="1:1">
      <c r="A3193">
        <v>12014287</v>
      </c>
    </row>
    <row r="3194" spans="1:1">
      <c r="A3194">
        <v>12014287</v>
      </c>
    </row>
    <row r="3195" spans="1:1">
      <c r="A3195">
        <v>12014287</v>
      </c>
    </row>
    <row r="3196" spans="1:1">
      <c r="A3196">
        <v>12014287</v>
      </c>
    </row>
    <row r="3197" spans="1:1">
      <c r="A3197">
        <v>12014287</v>
      </c>
    </row>
    <row r="3198" spans="1:1">
      <c r="A3198">
        <v>12014287</v>
      </c>
    </row>
    <row r="3199" spans="1:1">
      <c r="A3199">
        <v>12014287</v>
      </c>
    </row>
    <row r="3200" spans="1:1">
      <c r="A3200">
        <v>12014287</v>
      </c>
    </row>
    <row r="3201" spans="1:1">
      <c r="A3201">
        <v>12014287</v>
      </c>
    </row>
    <row r="3202" spans="1:1">
      <c r="A3202">
        <v>12014287</v>
      </c>
    </row>
    <row r="3203" spans="1:1">
      <c r="A3203">
        <v>12014287</v>
      </c>
    </row>
    <row r="3204" spans="1:1">
      <c r="A3204">
        <v>12014287</v>
      </c>
    </row>
    <row r="3205" spans="1:1">
      <c r="A3205">
        <v>12014287</v>
      </c>
    </row>
    <row r="3206" spans="1:1">
      <c r="A3206">
        <v>12014287</v>
      </c>
    </row>
    <row r="3207" spans="1:1">
      <c r="A3207">
        <v>12014287</v>
      </c>
    </row>
    <row r="3208" spans="1:1">
      <c r="A3208">
        <v>12014287</v>
      </c>
    </row>
    <row r="3209" spans="1:1">
      <c r="A3209">
        <v>12014287</v>
      </c>
    </row>
    <row r="3210" spans="1:1">
      <c r="A3210">
        <v>12014287</v>
      </c>
    </row>
    <row r="3211" spans="1:1">
      <c r="A3211">
        <v>12014287</v>
      </c>
    </row>
    <row r="3212" spans="1:1">
      <c r="A3212">
        <v>12014287</v>
      </c>
    </row>
    <row r="3213" spans="1:1">
      <c r="A3213">
        <v>12014287</v>
      </c>
    </row>
    <row r="3214" spans="1:1">
      <c r="A3214">
        <v>12014287</v>
      </c>
    </row>
    <row r="3215" spans="1:1">
      <c r="A3215">
        <v>12014287</v>
      </c>
    </row>
    <row r="3216" spans="1:1">
      <c r="A3216">
        <v>12014287</v>
      </c>
    </row>
    <row r="3217" spans="1:1">
      <c r="A3217">
        <v>12014287</v>
      </c>
    </row>
    <row r="3218" spans="1:1">
      <c r="A3218">
        <v>12014351</v>
      </c>
    </row>
    <row r="3219" spans="1:1">
      <c r="A3219">
        <v>12014532</v>
      </c>
    </row>
    <row r="3220" spans="1:1">
      <c r="A3220">
        <v>12014551</v>
      </c>
    </row>
    <row r="3221" spans="1:1">
      <c r="A3221">
        <v>12014635</v>
      </c>
    </row>
    <row r="3222" spans="1:1">
      <c r="A3222">
        <v>12014641</v>
      </c>
    </row>
    <row r="3223" spans="1:1">
      <c r="A3223">
        <v>12014641</v>
      </c>
    </row>
    <row r="3224" spans="1:1">
      <c r="A3224">
        <v>12014641</v>
      </c>
    </row>
    <row r="3225" spans="1:1">
      <c r="A3225">
        <v>12014641</v>
      </c>
    </row>
    <row r="3226" spans="1:1">
      <c r="A3226">
        <v>12014727</v>
      </c>
    </row>
    <row r="3227" spans="1:1">
      <c r="A3227">
        <v>12014820</v>
      </c>
    </row>
    <row r="3228" spans="1:1">
      <c r="A3228">
        <v>12014820</v>
      </c>
    </row>
    <row r="3229" spans="1:1">
      <c r="A3229">
        <v>12014820</v>
      </c>
    </row>
    <row r="3230" spans="1:1">
      <c r="A3230">
        <v>12014820</v>
      </c>
    </row>
    <row r="3231" spans="1:1">
      <c r="A3231">
        <v>12014820</v>
      </c>
    </row>
    <row r="3232" spans="1:1">
      <c r="A3232">
        <v>12014820</v>
      </c>
    </row>
    <row r="3233" spans="1:1">
      <c r="A3233">
        <v>12014820</v>
      </c>
    </row>
    <row r="3234" spans="1:1">
      <c r="A3234">
        <v>12014820</v>
      </c>
    </row>
    <row r="3235" spans="1:1">
      <c r="A3235">
        <v>12014820</v>
      </c>
    </row>
    <row r="3236" spans="1:1">
      <c r="A3236">
        <v>12014820</v>
      </c>
    </row>
    <row r="3237" spans="1:1">
      <c r="A3237">
        <v>12014927</v>
      </c>
    </row>
    <row r="3238" spans="1:1">
      <c r="A3238">
        <v>12014928</v>
      </c>
    </row>
    <row r="3239" spans="1:1">
      <c r="A3239">
        <v>12014940</v>
      </c>
    </row>
    <row r="3240" spans="1:1">
      <c r="A3240">
        <v>12014977</v>
      </c>
    </row>
    <row r="3241" spans="1:1">
      <c r="A3241">
        <v>12014982</v>
      </c>
    </row>
    <row r="3242" spans="1:1">
      <c r="A3242">
        <v>12015082</v>
      </c>
    </row>
    <row r="3243" spans="1:1">
      <c r="A3243">
        <v>12015101</v>
      </c>
    </row>
    <row r="3244" spans="1:1">
      <c r="A3244">
        <v>12015102</v>
      </c>
    </row>
    <row r="3245" spans="1:1">
      <c r="A3245">
        <v>12015103</v>
      </c>
    </row>
    <row r="3246" spans="1:1">
      <c r="A3246">
        <v>12015104</v>
      </c>
    </row>
    <row r="3247" spans="1:1">
      <c r="A3247">
        <v>12015177</v>
      </c>
    </row>
    <row r="3248" spans="1:1">
      <c r="A3248">
        <v>12015470</v>
      </c>
    </row>
    <row r="3249" spans="1:1">
      <c r="A3249">
        <v>12015499</v>
      </c>
    </row>
    <row r="3250" spans="1:1">
      <c r="A3250">
        <v>12015505</v>
      </c>
    </row>
    <row r="3251" spans="1:1">
      <c r="A3251">
        <v>12015506</v>
      </c>
    </row>
    <row r="3252" spans="1:1">
      <c r="A3252">
        <v>12015682</v>
      </c>
    </row>
    <row r="3253" spans="1:1">
      <c r="A3253">
        <v>12015685</v>
      </c>
    </row>
    <row r="3254" spans="1:1">
      <c r="A3254">
        <v>12015896</v>
      </c>
    </row>
    <row r="3255" spans="1:1">
      <c r="A3255">
        <v>12015974</v>
      </c>
    </row>
    <row r="3256" spans="1:1">
      <c r="A3256">
        <v>12016006</v>
      </c>
    </row>
    <row r="3257" spans="1:1">
      <c r="A3257">
        <v>12016221</v>
      </c>
    </row>
    <row r="3258" spans="1:1">
      <c r="A3258">
        <v>12016983</v>
      </c>
    </row>
    <row r="3259" spans="1:1">
      <c r="A3259">
        <v>12016983</v>
      </c>
    </row>
    <row r="3260" spans="1:1">
      <c r="A3260">
        <v>12028221</v>
      </c>
    </row>
    <row r="3261" spans="1:1">
      <c r="A3261">
        <v>12100651</v>
      </c>
    </row>
    <row r="3262" spans="1:1">
      <c r="A3262">
        <v>12100651</v>
      </c>
    </row>
    <row r="3263" spans="1:1">
      <c r="A3263">
        <v>12100651</v>
      </c>
    </row>
    <row r="3264" spans="1:1">
      <c r="A3264">
        <v>12100651</v>
      </c>
    </row>
    <row r="3265" spans="1:1">
      <c r="A3265">
        <v>12100651</v>
      </c>
    </row>
    <row r="3266" spans="1:1">
      <c r="A3266">
        <v>12100651</v>
      </c>
    </row>
    <row r="3267" spans="1:1">
      <c r="A3267">
        <v>12102827</v>
      </c>
    </row>
    <row r="3268" spans="1:1">
      <c r="A3268">
        <v>12102827</v>
      </c>
    </row>
    <row r="3269" spans="1:1">
      <c r="A3269">
        <v>12102827</v>
      </c>
    </row>
    <row r="3270" spans="1:1">
      <c r="A3270">
        <v>12102827</v>
      </c>
    </row>
    <row r="3271" spans="1:1">
      <c r="A3271">
        <v>12104117</v>
      </c>
    </row>
    <row r="3272" spans="1:1">
      <c r="A3272">
        <v>12104117</v>
      </c>
    </row>
    <row r="3273" spans="1:1">
      <c r="A3273">
        <v>12104117</v>
      </c>
    </row>
    <row r="3274" spans="1:1">
      <c r="A3274">
        <v>12104117</v>
      </c>
    </row>
    <row r="3275" spans="1:1">
      <c r="A3275">
        <v>12923588</v>
      </c>
    </row>
    <row r="3276" spans="1:1">
      <c r="A3276">
        <v>14803175</v>
      </c>
    </row>
    <row r="3277" spans="1:1">
      <c r="A3277">
        <v>14804975</v>
      </c>
    </row>
    <row r="3278" spans="1:1">
      <c r="A3278">
        <v>14804986</v>
      </c>
    </row>
    <row r="3279" spans="1:1">
      <c r="A3279">
        <v>14805989</v>
      </c>
    </row>
    <row r="3280" spans="1:1">
      <c r="A3280">
        <v>81000107</v>
      </c>
    </row>
    <row r="3281" spans="1:1">
      <c r="A3281">
        <v>81100219</v>
      </c>
    </row>
    <row r="3282" spans="1:1">
      <c r="A3282">
        <v>81100808</v>
      </c>
    </row>
    <row r="3283" spans="1:1">
      <c r="A3283">
        <v>81100822</v>
      </c>
    </row>
    <row r="3284" spans="1:1">
      <c r="A3284">
        <v>81100832</v>
      </c>
    </row>
    <row r="3285" spans="1:1">
      <c r="A3285">
        <v>81100855</v>
      </c>
    </row>
    <row r="3286" spans="1:1">
      <c r="A3286">
        <v>81100980</v>
      </c>
    </row>
    <row r="3287" spans="1:1">
      <c r="A3287">
        <v>81101154</v>
      </c>
    </row>
    <row r="3288" spans="1:1">
      <c r="A3288">
        <v>81101400</v>
      </c>
    </row>
    <row r="3289" spans="1:1">
      <c r="A3289">
        <v>81101614</v>
      </c>
    </row>
    <row r="3290" spans="1:1">
      <c r="A3290">
        <v>81101626</v>
      </c>
    </row>
    <row r="3291" spans="1:1">
      <c r="A3291">
        <v>81101684</v>
      </c>
    </row>
    <row r="3292" spans="1:1">
      <c r="A3292">
        <v>81101716</v>
      </c>
    </row>
    <row r="3293" spans="1:1">
      <c r="A3293">
        <v>81101961</v>
      </c>
    </row>
    <row r="3294" spans="1:1">
      <c r="A3294">
        <v>81102077</v>
      </c>
    </row>
    <row r="3295" spans="1:1">
      <c r="A3295">
        <v>81102484</v>
      </c>
    </row>
    <row r="3296" spans="1:1">
      <c r="A3296">
        <v>81102719</v>
      </c>
    </row>
    <row r="3297" spans="1:1">
      <c r="A3297">
        <v>81102731</v>
      </c>
    </row>
    <row r="3298" spans="1:1">
      <c r="A3298">
        <v>81102939</v>
      </c>
    </row>
    <row r="3299" spans="1:1">
      <c r="A3299">
        <v>81103772</v>
      </c>
    </row>
    <row r="3300" spans="1:1">
      <c r="A3300">
        <v>81103801</v>
      </c>
    </row>
    <row r="3301" spans="1:1">
      <c r="A3301">
        <v>81104037</v>
      </c>
    </row>
    <row r="3302" spans="1:1">
      <c r="A3302">
        <v>81104481</v>
      </c>
    </row>
    <row r="3303" spans="1:1">
      <c r="A3303">
        <v>81104552</v>
      </c>
    </row>
    <row r="3304" spans="1:1">
      <c r="A3304">
        <v>81104607</v>
      </c>
    </row>
    <row r="3305" spans="1:1">
      <c r="A3305">
        <v>81105190</v>
      </c>
    </row>
    <row r="3306" spans="1:1">
      <c r="A3306">
        <v>81105436</v>
      </c>
    </row>
    <row r="3307" spans="1:1">
      <c r="A3307">
        <v>81105713</v>
      </c>
    </row>
    <row r="3308" spans="1:1">
      <c r="A3308">
        <v>81200297</v>
      </c>
    </row>
    <row r="3309" spans="1:1">
      <c r="A3309">
        <v>81200338</v>
      </c>
    </row>
    <row r="3310" spans="1:1">
      <c r="A3310">
        <v>81200712</v>
      </c>
    </row>
    <row r="3311" spans="1:1">
      <c r="A3311">
        <v>81201309</v>
      </c>
    </row>
    <row r="3312" spans="1:1">
      <c r="A3312">
        <v>81201720</v>
      </c>
    </row>
    <row r="3313" spans="1:1">
      <c r="A3313">
        <v>81202082</v>
      </c>
    </row>
    <row r="3314" spans="1:1">
      <c r="A3314">
        <v>81202429</v>
      </c>
    </row>
    <row r="3315" spans="1:1">
      <c r="A3315">
        <v>81202862</v>
      </c>
    </row>
    <row r="3316" spans="1:1">
      <c r="A3316">
        <v>81203127</v>
      </c>
    </row>
    <row r="3317" spans="1:1">
      <c r="A3317">
        <v>81203625</v>
      </c>
    </row>
    <row r="3318" spans="1:1">
      <c r="A3318">
        <v>81203646</v>
      </c>
    </row>
    <row r="3319" spans="1:1">
      <c r="A3319">
        <v>81203692</v>
      </c>
    </row>
    <row r="3320" spans="1:1">
      <c r="A3320">
        <v>81205187</v>
      </c>
    </row>
    <row r="3321" spans="1:1">
      <c r="A3321">
        <v>81205685</v>
      </c>
    </row>
    <row r="3322" spans="1:1">
      <c r="A3322">
        <v>81206345</v>
      </c>
    </row>
    <row r="3323" spans="1:1">
      <c r="A3323">
        <v>81206377</v>
      </c>
    </row>
    <row r="3324" spans="1:1">
      <c r="A3324">
        <v>81207238</v>
      </c>
    </row>
    <row r="3325" spans="1:1">
      <c r="A3325">
        <v>81207412</v>
      </c>
    </row>
    <row r="3326" spans="1:1">
      <c r="A3326">
        <v>81207798</v>
      </c>
    </row>
    <row r="3327" spans="1:1">
      <c r="A3327">
        <v>81208204</v>
      </c>
    </row>
    <row r="3328" spans="1:1">
      <c r="A3328">
        <v>81208317</v>
      </c>
    </row>
    <row r="3329" spans="1:1">
      <c r="A3329">
        <v>81208339</v>
      </c>
    </row>
    <row r="3330" spans="1:1">
      <c r="A3330">
        <v>81208760</v>
      </c>
    </row>
    <row r="3331" spans="1:1">
      <c r="A3331">
        <v>81209588</v>
      </c>
    </row>
    <row r="3332" spans="1:1">
      <c r="A3332">
        <v>81308207</v>
      </c>
    </row>
    <row r="3333" spans="1:1">
      <c r="A3333">
        <v>81403213</v>
      </c>
    </row>
    <row r="3334" spans="1:1">
      <c r="A3334">
        <v>81611358</v>
      </c>
    </row>
    <row r="3335" spans="1:1">
      <c r="A3335">
        <v>81613387</v>
      </c>
    </row>
    <row r="3336" spans="1:1">
      <c r="A3336">
        <v>81614322</v>
      </c>
    </row>
    <row r="3337" spans="1:1">
      <c r="A3337">
        <v>81616757</v>
      </c>
    </row>
    <row r="3338" spans="1:1">
      <c r="A3338">
        <v>81701676</v>
      </c>
    </row>
    <row r="3339" spans="1:1">
      <c r="A3339">
        <v>81702793</v>
      </c>
    </row>
    <row r="3340" spans="1:1">
      <c r="A3340">
        <v>81703493</v>
      </c>
    </row>
    <row r="3341" spans="1:1">
      <c r="A3341">
        <v>81705038</v>
      </c>
    </row>
    <row r="3342" spans="1:1">
      <c r="A3342">
        <v>81705077</v>
      </c>
    </row>
    <row r="3343" spans="1:1">
      <c r="A3343">
        <v>81705269</v>
      </c>
    </row>
    <row r="3344" spans="1:1">
      <c r="A3344">
        <v>81705432</v>
      </c>
    </row>
    <row r="3345" spans="1:1">
      <c r="A3345">
        <v>81705666</v>
      </c>
    </row>
    <row r="3346" spans="1:1">
      <c r="A3346">
        <v>81706928</v>
      </c>
    </row>
    <row r="3347" spans="1:1">
      <c r="A3347">
        <v>81706976</v>
      </c>
    </row>
    <row r="3348" spans="1:1">
      <c r="A3348">
        <v>81707141</v>
      </c>
    </row>
    <row r="3349" spans="1:1">
      <c r="A3349">
        <v>81707440</v>
      </c>
    </row>
    <row r="3350" spans="1:1">
      <c r="A3350">
        <v>81708203</v>
      </c>
    </row>
    <row r="3351" spans="1:1">
      <c r="A3351">
        <v>81709711</v>
      </c>
    </row>
    <row r="3352" spans="1:1">
      <c r="A3352">
        <v>81712103</v>
      </c>
    </row>
    <row r="3353" spans="1:1">
      <c r="A3353">
        <v>81712740</v>
      </c>
    </row>
    <row r="3354" spans="1:1">
      <c r="A3354">
        <v>81712977</v>
      </c>
    </row>
    <row r="3355" spans="1:1">
      <c r="A3355">
        <v>81713022</v>
      </c>
    </row>
    <row r="3356" spans="1:1">
      <c r="A3356">
        <v>81715076</v>
      </c>
    </row>
    <row r="3357" spans="1:1">
      <c r="A3357">
        <v>81715593</v>
      </c>
    </row>
    <row r="3358" spans="1:1">
      <c r="A3358">
        <v>81717439</v>
      </c>
    </row>
    <row r="3359" spans="1:1">
      <c r="A3359">
        <v>81718212</v>
      </c>
    </row>
    <row r="3360" spans="1:1">
      <c r="A3360">
        <v>81718277</v>
      </c>
    </row>
    <row r="3361" spans="1:1">
      <c r="A3361">
        <v>81718634</v>
      </c>
    </row>
    <row r="3362" spans="1:1">
      <c r="A3362">
        <v>81720200</v>
      </c>
    </row>
    <row r="3363" spans="1:1">
      <c r="A3363">
        <v>81720595</v>
      </c>
    </row>
    <row r="3364" spans="1:1">
      <c r="A3364">
        <v>81800607</v>
      </c>
    </row>
    <row r="3365" spans="1:1">
      <c r="A3365">
        <v>81800858</v>
      </c>
    </row>
    <row r="3366" spans="1:1">
      <c r="A3366">
        <v>81801092</v>
      </c>
    </row>
    <row r="3367" spans="1:1">
      <c r="A3367">
        <v>81801152</v>
      </c>
    </row>
    <row r="3368" spans="1:1">
      <c r="A3368">
        <v>81803173</v>
      </c>
    </row>
    <row r="3369" spans="1:1">
      <c r="A3369">
        <v>81806880</v>
      </c>
    </row>
    <row r="3370" spans="1:1">
      <c r="A3370">
        <v>81808870</v>
      </c>
    </row>
    <row r="3371" spans="1:1">
      <c r="A3371">
        <v>81810184</v>
      </c>
    </row>
    <row r="3372" spans="1:1">
      <c r="A3372">
        <v>81811172</v>
      </c>
    </row>
    <row r="3373" spans="1:1">
      <c r="A3373">
        <v>81812253</v>
      </c>
    </row>
    <row r="3374" spans="1:1">
      <c r="A3374">
        <v>81812536</v>
      </c>
    </row>
    <row r="3375" spans="1:1">
      <c r="A3375">
        <v>81812804</v>
      </c>
    </row>
    <row r="3376" spans="1:1">
      <c r="A3376">
        <v>81814565</v>
      </c>
    </row>
    <row r="3377" spans="1:1">
      <c r="A3377">
        <v>81814706</v>
      </c>
    </row>
    <row r="3378" spans="1:1">
      <c r="A3378">
        <v>81815247</v>
      </c>
    </row>
    <row r="3379" spans="1:1">
      <c r="A3379">
        <v>81815310</v>
      </c>
    </row>
    <row r="3380" spans="1:1">
      <c r="A3380">
        <v>81815379</v>
      </c>
    </row>
    <row r="3381" spans="1:1">
      <c r="A3381">
        <v>81815730</v>
      </c>
    </row>
    <row r="3382" spans="1:1">
      <c r="A3382">
        <v>81816314</v>
      </c>
    </row>
    <row r="3383" spans="1:1">
      <c r="A3383">
        <v>81817351</v>
      </c>
    </row>
    <row r="3384" spans="1:1">
      <c r="A3384">
        <v>81817958</v>
      </c>
    </row>
    <row r="3385" spans="1:1">
      <c r="A3385">
        <v>81818751</v>
      </c>
    </row>
    <row r="3386" spans="1:1">
      <c r="A3386">
        <v>81819479</v>
      </c>
    </row>
    <row r="3387" spans="1:1">
      <c r="A3387">
        <v>81820568</v>
      </c>
    </row>
    <row r="3388" spans="1:1">
      <c r="A3388">
        <v>81820690</v>
      </c>
    </row>
    <row r="3389" spans="1:1">
      <c r="A3389">
        <v>81820835</v>
      </c>
    </row>
    <row r="3390" spans="1:1">
      <c r="A3390">
        <v>81821203</v>
      </c>
    </row>
    <row r="3391" spans="1:1">
      <c r="A3391">
        <v>81821735</v>
      </c>
    </row>
    <row r="3392" spans="1:1">
      <c r="A3392">
        <v>81822269</v>
      </c>
    </row>
    <row r="3393" spans="1:1">
      <c r="A3393">
        <v>81822544</v>
      </c>
    </row>
    <row r="3394" spans="1:1">
      <c r="A3394">
        <v>81900091</v>
      </c>
    </row>
    <row r="3395" spans="1:1">
      <c r="A3395">
        <v>81900620</v>
      </c>
    </row>
    <row r="3396" spans="1:1">
      <c r="A3396">
        <v>81902362</v>
      </c>
    </row>
    <row r="3397" spans="1:1">
      <c r="A3397">
        <v>81903037</v>
      </c>
    </row>
    <row r="3398" spans="1:1">
      <c r="A3398">
        <v>81904108</v>
      </c>
    </row>
    <row r="3399" spans="1:1">
      <c r="A3399">
        <v>81905763</v>
      </c>
    </row>
    <row r="3400" spans="1:1">
      <c r="A3400">
        <v>81905860</v>
      </c>
    </row>
    <row r="3401" spans="1:1">
      <c r="A3401">
        <v>81906890</v>
      </c>
    </row>
    <row r="3402" spans="1:1">
      <c r="A3402">
        <v>81906992</v>
      </c>
    </row>
    <row r="3403" spans="1:1">
      <c r="A3403">
        <v>81907631</v>
      </c>
    </row>
    <row r="3404" spans="1:1">
      <c r="A3404">
        <v>81908797</v>
      </c>
    </row>
    <row r="3405" spans="1:1">
      <c r="A3405">
        <v>81909928</v>
      </c>
    </row>
    <row r="3406" spans="1:1">
      <c r="A3406">
        <v>81911825</v>
      </c>
    </row>
    <row r="3407" spans="1:1">
      <c r="A3407">
        <v>81912525</v>
      </c>
    </row>
    <row r="3408" spans="1:1">
      <c r="A3408">
        <v>81912835</v>
      </c>
    </row>
    <row r="3409" spans="1:1">
      <c r="A3409">
        <v>81913082</v>
      </c>
    </row>
    <row r="3410" spans="1:1">
      <c r="A3410">
        <v>81918450</v>
      </c>
    </row>
    <row r="3411" spans="1:1">
      <c r="A3411">
        <v>81918469</v>
      </c>
    </row>
    <row r="3412" spans="1:1">
      <c r="A3412">
        <v>81919185</v>
      </c>
    </row>
    <row r="3413" spans="1:1">
      <c r="A3413">
        <v>81920426</v>
      </c>
    </row>
    <row r="3414" spans="1:1">
      <c r="A3414">
        <v>81921497</v>
      </c>
    </row>
    <row r="3415" spans="1:1">
      <c r="A3415">
        <v>81922946</v>
      </c>
    </row>
    <row r="3416" spans="1:1">
      <c r="A3416">
        <v>81925532</v>
      </c>
    </row>
    <row r="3417" spans="1:1">
      <c r="A3417">
        <v>82000356</v>
      </c>
    </row>
    <row r="3418" spans="1:1">
      <c r="A3418">
        <v>82001739</v>
      </c>
    </row>
    <row r="3419" spans="1:1">
      <c r="A3419">
        <v>82001931</v>
      </c>
    </row>
    <row r="3420" spans="1:1">
      <c r="A3420">
        <v>82002289</v>
      </c>
    </row>
    <row r="3421" spans="1:1">
      <c r="A3421">
        <v>82003569</v>
      </c>
    </row>
    <row r="3422" spans="1:1">
      <c r="A3422">
        <v>82004515</v>
      </c>
    </row>
    <row r="3423" spans="1:1">
      <c r="A3423">
        <v>82004747</v>
      </c>
    </row>
    <row r="3424" spans="1:1">
      <c r="A3424">
        <v>82005126</v>
      </c>
    </row>
    <row r="3425" spans="1:1">
      <c r="A3425">
        <v>82005929</v>
      </c>
    </row>
    <row r="3426" spans="1:1">
      <c r="A3426">
        <v>82006220</v>
      </c>
    </row>
    <row r="3427" spans="1:1">
      <c r="A3427">
        <v>82006540</v>
      </c>
    </row>
    <row r="3428" spans="1:1">
      <c r="A3428">
        <v>82006660</v>
      </c>
    </row>
    <row r="3429" spans="1:1">
      <c r="A3429">
        <v>82006778</v>
      </c>
    </row>
    <row r="3430" spans="1:1">
      <c r="A3430">
        <v>82006933</v>
      </c>
    </row>
    <row r="3431" spans="1:1">
      <c r="A3431">
        <v>82007195</v>
      </c>
    </row>
    <row r="3432" spans="1:1">
      <c r="A3432">
        <v>82007914</v>
      </c>
    </row>
    <row r="3433" spans="1:1">
      <c r="A3433">
        <v>82008547</v>
      </c>
    </row>
    <row r="3434" spans="1:1">
      <c r="A3434">
        <v>82008784</v>
      </c>
    </row>
    <row r="3435" spans="1:1">
      <c r="A3435">
        <v>82009306</v>
      </c>
    </row>
    <row r="3436" spans="1:1">
      <c r="A3436">
        <v>82010340</v>
      </c>
    </row>
    <row r="3437" spans="1:1">
      <c r="A3437">
        <v>82010630</v>
      </c>
    </row>
    <row r="3438" spans="1:1">
      <c r="A3438">
        <v>82012551</v>
      </c>
    </row>
    <row r="3439" spans="1:1">
      <c r="A3439">
        <v>82013213</v>
      </c>
    </row>
    <row r="3440" spans="1:1">
      <c r="A3440">
        <v>82014116</v>
      </c>
    </row>
    <row r="3441" spans="1:1">
      <c r="A3441">
        <v>82015261</v>
      </c>
    </row>
    <row r="3442" spans="1:1">
      <c r="A3442">
        <v>82015273</v>
      </c>
    </row>
    <row r="3443" spans="1:1">
      <c r="A3443">
        <v>82016478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2023-07-07T07:59:00Z</dcterms:created>
  <dcterms:modified xsi:type="dcterms:W3CDTF">2023-07-07T11:33:26Z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5C08583DA5EF47BCA1EF68824D0A2226_13</vt:lpwstr>
  </property>
  <property fmtid="{D5CDD505-2E9C-101B-9397-08002B2CF9AE}" pid="3" name="KSOProductBuildVer">
    <vt:lpwstr>2052-11.1.0.14309</vt:lpwstr>
  </property>
</Properties>
</file>