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UAM 1er semestre\logica y algoritmos\Trabajos de programacion\area de un circulo\"/>
    </mc:Choice>
  </mc:AlternateContent>
  <xr:revisionPtr revIDLastSave="0" documentId="8_{42A27598-DD47-42FC-B8D9-A9DA258A34BC}" xr6:coauthVersionLast="41" xr6:coauthVersionMax="41" xr10:uidLastSave="{00000000-0000-0000-0000-000000000000}"/>
  <bookViews>
    <workbookView xWindow="4260" yWindow="5964" windowWidth="10140" windowHeight="4752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<sst xmlns="http://schemas.openxmlformats.org/spreadsheetml/2006/main" count="40" uniqueCount="32">
  <si>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</si>
  <si>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</si>
  <si>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</si>
  <si>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</si>
  <si>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</si>
  <si>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</si>
  <si>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</si>
  <si>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</si>
  <si>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</si>
  <si>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</si>
  <si>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</si>
  <si>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</si>
  <si>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</si>
  <si>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</si>
  <si>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</si>
  <si>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</si>
  <si>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</si>
  <si>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</si>
  <si>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</si>
  <si>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</si>
  <si>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</si>
  <si>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</si>
  <si>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</si>
  <si>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</si>
  <si>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</si>
  <si>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numero1</t>
  </si>
  <si>
    <t>numero2</t>
  </si>
  <si>
    <t>resultado</t>
  </si>
  <si>
    <t>multiplicacion</t>
  </si>
  <si>
    <t>multiplicar los dos radios y luego multiplicar el resultado por PI</t>
  </si>
  <si>
    <t>resultado=(numero1*numero2)*PI</t>
  </si>
  <si>
    <t>ingresar el valor de radio, la multiplicacion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</si>
</sst>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7" sqref="E7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4</v>
      </c>
      <c r="B6" s="4">
        <v>3.1415999999999999</v>
      </c>
      <c r="C6" s="4" t="s">
        <v>12</v>
      </c>
      <c r="D6" s="7">
        <v>3.1415999999999999</v>
      </c>
      <c r="E6" s="4"/>
      <c r="F6" s="5"/>
      <c r="G6" s="5"/>
      <c r="H6" s="5"/>
      <c r="I6" s="5"/>
    </row>
    <row r="7" spans="1:9" ht="15" x14ac:dyDescent="0.25">
      <c r="A7" s="4" t="s">
        <v>6</v>
      </c>
      <c r="B7" s="10" t="s">
        <v>27</v>
      </c>
      <c r="C7" s="4" t="s">
        <v>12</v>
      </c>
      <c r="D7" s="7">
        <v>0</v>
      </c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31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2024-03-22T02:49:11Z</dcterms:modified>
</cp:coreProperties>
</file>