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6" sheetId="1" r:id="rId1"/>
    <sheet name="8" sheetId="2" r:id="rId2"/>
    <sheet name="1" sheetId="3" r:id="rId3"/>
    <sheet name="2" sheetId="4" r:id="rId4"/>
    <sheet name="0" sheetId="5" r:id="rId5"/>
  </sheets>
  <definedNames>
    <definedName name="_xlnm._FilterDatabase" localSheetId="0" hidden="1">'6'!$A$1:$A$105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<sst xmlns="http://schemas.openxmlformats.org/spreadsheetml/2006/main" count="20" uniqueCount="4">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</sst>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62200.0</v>
      </c>
      <c r="B2" t="n">
        <v>528300.0</v>
      </c>
      <c r="C2" t="n">
        <v>546500.0</v>
      </c>
    </row>
    <row r="3">
      <c r="A3" t="n">
        <v>34700.0</v>
      </c>
      <c r="B3" t="n">
        <v>3433.0</v>
      </c>
      <c r="C3" t="n">
        <v>12500.0</v>
      </c>
    </row>
    <row r="4">
      <c r="A4" t="n">
        <v>19800.0</v>
      </c>
      <c r="B4" t="n">
        <v>2340.0</v>
      </c>
      <c r="C4" t="n">
        <v>6600.0</v>
      </c>
    </row>
    <row r="5">
      <c r="A5" t="n">
        <v>20200.0</v>
      </c>
      <c r="B5" t="n">
        <v>7550.0</v>
      </c>
      <c r="C5" t="n">
        <v>7450.0</v>
      </c>
    </row>
    <row r="6">
      <c r="A6" t="n">
        <v>22900.0</v>
      </c>
      <c r="B6" t="n">
        <v>2800.0</v>
      </c>
      <c r="C6" t="n">
        <v>7100.0</v>
      </c>
    </row>
    <row r="7">
      <c r="A7" t="n">
        <v>19400.0</v>
      </c>
      <c r="B7" t="n">
        <v>2650.0</v>
      </c>
      <c r="C7" t="n">
        <v>7200.0</v>
      </c>
    </row>
    <row r="8">
      <c r="A8" t="n">
        <v>20200.0</v>
      </c>
      <c r="B8" t="n">
        <v>2725.0</v>
      </c>
      <c r="C8" t="n">
        <v>18100.0</v>
      </c>
    </row>
    <row r="9">
      <c r="A9" t="n">
        <v>18600.0</v>
      </c>
      <c r="B9" t="n">
        <v>2675.0</v>
      </c>
      <c r="C9" t="n">
        <v>19500.0</v>
      </c>
    </row>
    <row r="10">
      <c r="A10" t="n">
        <v>23900.0</v>
      </c>
      <c r="B10" t="n">
        <v>2720.0</v>
      </c>
      <c r="C10" t="n">
        <v>7500.0</v>
      </c>
    </row>
    <row r="11">
      <c r="A11" t="n">
        <v>29000.0</v>
      </c>
      <c r="B11" t="n">
        <v>3500.0</v>
      </c>
      <c r="C11" t="n">
        <v>7800.0</v>
      </c>
    </row>
    <row r="12">
      <c r="A12" t="n">
        <v>17800.0</v>
      </c>
      <c r="B12" t="n">
        <v>11800.0</v>
      </c>
      <c r="C12" t="n">
        <v>10800.0</v>
      </c>
    </row>
    <row r="13">
      <c r="A13" t="n">
        <v>31000.0</v>
      </c>
      <c r="B13" t="n">
        <v>8050.0</v>
      </c>
      <c r="C13" t="n">
        <v>18600.0</v>
      </c>
    </row>
    <row r="14">
      <c r="A14" t="n">
        <v>23400.0</v>
      </c>
      <c r="B14" t="n">
        <v>10400.0</v>
      </c>
      <c r="C14" t="n">
        <v>7150.0</v>
      </c>
    </row>
    <row r="15">
      <c r="A15" t="n">
        <v>19700.0</v>
      </c>
      <c r="B15" t="n">
        <v>2725.0</v>
      </c>
      <c r="C15" t="n">
        <v>410400.0</v>
      </c>
    </row>
    <row r="16">
      <c r="A16" t="n">
        <v>22400.0</v>
      </c>
      <c r="B16" t="n">
        <v>2750.0</v>
      </c>
      <c r="C16" t="n">
        <v>10200.0</v>
      </c>
    </row>
    <row r="17">
      <c r="A17" t="n">
        <v>21400.0</v>
      </c>
      <c r="B17" t="n">
        <v>11700.0</v>
      </c>
      <c r="C17" t="n">
        <v>10050.0</v>
      </c>
    </row>
    <row r="18">
      <c r="A18" t="n">
        <v>18600.0</v>
      </c>
      <c r="B18" t="n">
        <v>2220.0</v>
      </c>
      <c r="C18" t="n">
        <v>6700.0</v>
      </c>
    </row>
    <row r="19">
      <c r="A19" t="n">
        <v>27700.0</v>
      </c>
      <c r="B19" t="n">
        <v>1614.0</v>
      </c>
      <c r="C19" t="n">
        <v>3566.0</v>
      </c>
    </row>
    <row r="20">
      <c r="A20" t="n">
        <v>11300.0</v>
      </c>
      <c r="B20" t="n">
        <v>1783.0</v>
      </c>
      <c r="C20" t="n">
        <v>3500.0</v>
      </c>
    </row>
    <row r="21">
      <c r="A21" t="n">
        <v>11300.0</v>
      </c>
      <c r="B21" t="n">
        <v>2180.0</v>
      </c>
      <c r="C21" t="n">
        <v>10500.0</v>
      </c>
    </row>
    <row r="22">
      <c r="A22" t="n">
        <v>11500.0</v>
      </c>
      <c r="B22" t="n">
        <v>1557.0</v>
      </c>
      <c r="C22" t="n">
        <v>3466.0</v>
      </c>
    </row>
    <row r="23">
      <c r="A23" t="n">
        <v>10700.0</v>
      </c>
      <c r="B23" t="n">
        <v>572.0</v>
      </c>
      <c r="C23" t="n">
        <v>3466.0</v>
      </c>
    </row>
    <row r="24">
      <c r="A24" t="n">
        <v>14600.0</v>
      </c>
      <c r="B24" t="n">
        <v>742.0</v>
      </c>
      <c r="C24" t="n">
        <v>5250.0</v>
      </c>
    </row>
    <row r="25">
      <c r="A25" t="n">
        <v>16600.0</v>
      </c>
      <c r="B25" t="n">
        <v>807.0</v>
      </c>
      <c r="C25" t="n">
        <v>9150.0</v>
      </c>
    </row>
    <row r="26">
      <c r="A26" t="n">
        <v>15900.0</v>
      </c>
      <c r="B26" t="n">
        <v>5200.0</v>
      </c>
      <c r="C26" t="n">
        <v>5450.0</v>
      </c>
    </row>
    <row r="27">
      <c r="A27" t="n">
        <v>20800.0</v>
      </c>
      <c r="B27" t="n">
        <v>735.0</v>
      </c>
      <c r="C27" t="n">
        <v>3733.0</v>
      </c>
    </row>
    <row r="28">
      <c r="A28" t="n">
        <v>18200.0</v>
      </c>
      <c r="B28" t="n">
        <v>377.0</v>
      </c>
      <c r="C28" t="n">
        <v>3833.0</v>
      </c>
    </row>
    <row r="29">
      <c r="A29" t="n">
        <v>15100.0</v>
      </c>
      <c r="B29" t="n">
        <v>588.0</v>
      </c>
      <c r="C29" t="n">
        <v>5850.0</v>
      </c>
    </row>
    <row r="30">
      <c r="A30" t="n">
        <v>18900.0</v>
      </c>
      <c r="B30" t="n">
        <v>485.0</v>
      </c>
      <c r="C30" t="n">
        <v>4100.0</v>
      </c>
    </row>
    <row r="31">
      <c r="A31" t="n">
        <v>16000.0</v>
      </c>
      <c r="B31" t="n">
        <v>472.0</v>
      </c>
      <c r="C31" t="n">
        <v>3933.0</v>
      </c>
    </row>
    <row r="32">
      <c r="A32" t="n">
        <v>15600.0</v>
      </c>
      <c r="B32" t="n">
        <v>510.0</v>
      </c>
      <c r="C32" t="n">
        <v>11500.0</v>
      </c>
    </row>
    <row r="33">
      <c r="A33" t="n">
        <v>17200.0</v>
      </c>
      <c r="B33" t="n">
        <v>460.0</v>
      </c>
      <c r="C33" t="n">
        <v>4233.0</v>
      </c>
    </row>
    <row r="34">
      <c r="A34" t="n">
        <v>1.02454E7</v>
      </c>
      <c r="B34" t="n">
        <v>542.0</v>
      </c>
      <c r="C34" t="n">
        <v>6450.0</v>
      </c>
    </row>
    <row r="35">
      <c r="A35" t="n">
        <v>11900.0</v>
      </c>
      <c r="B35" t="n">
        <v>283.0</v>
      </c>
      <c r="C35" t="n">
        <v>11000.0</v>
      </c>
    </row>
    <row r="36">
      <c r="A36" t="n">
        <v>16500.0</v>
      </c>
      <c r="B36" t="n">
        <v>600.0</v>
      </c>
      <c r="C36" t="n">
        <v>6150.0</v>
      </c>
    </row>
    <row r="37">
      <c r="A37" t="n">
        <v>15900.0</v>
      </c>
      <c r="B37" t="n">
        <v>693.0</v>
      </c>
      <c r="C37" t="n">
        <v>8350.0</v>
      </c>
    </row>
    <row r="38">
      <c r="A38" t="n">
        <v>17700.0</v>
      </c>
      <c r="B38" t="n">
        <v>515.0</v>
      </c>
      <c r="C38" t="n">
        <v>10900.0</v>
      </c>
    </row>
    <row r="39">
      <c r="A39" t="n">
        <v>17200.0</v>
      </c>
      <c r="B39" t="n">
        <v>477.0</v>
      </c>
      <c r="C39" t="n">
        <v>5100.0</v>
      </c>
    </row>
    <row r="40">
      <c r="A40" t="n">
        <v>15600.0</v>
      </c>
      <c r="B40" t="n">
        <v>490.0</v>
      </c>
      <c r="C40" t="n">
        <v>4666.0</v>
      </c>
    </row>
    <row r="41">
      <c r="A41" t="n">
        <v>18700.0</v>
      </c>
      <c r="B41" t="n">
        <v>530.0</v>
      </c>
      <c r="C41" t="n">
        <v>5550.0</v>
      </c>
    </row>
    <row r="42">
      <c r="A42" t="n">
        <v>18400.0</v>
      </c>
      <c r="B42" t="n">
        <v>542.0</v>
      </c>
      <c r="C42" t="n">
        <v>4166.0</v>
      </c>
    </row>
    <row r="43">
      <c r="A43" t="n">
        <v>15900.0</v>
      </c>
      <c r="B43" t="n">
        <v>460.0</v>
      </c>
      <c r="C43" t="n">
        <v>4000.0</v>
      </c>
    </row>
    <row r="44">
      <c r="A44" t="n">
        <v>16400.0</v>
      </c>
      <c r="B44" t="n">
        <v>504.0</v>
      </c>
      <c r="C44" t="n">
        <v>4133.0</v>
      </c>
    </row>
    <row r="45">
      <c r="A45" t="n">
        <v>18500.0</v>
      </c>
      <c r="B45" t="n">
        <v>412.0</v>
      </c>
      <c r="C45" t="n">
        <v>3866.0</v>
      </c>
    </row>
    <row r="46">
      <c r="A46" t="n">
        <v>15800.0</v>
      </c>
      <c r="B46" t="n">
        <v>486.0</v>
      </c>
      <c r="C46" t="n">
        <v>3966.0</v>
      </c>
    </row>
    <row r="47">
      <c r="A47" t="n">
        <v>17200.0</v>
      </c>
      <c r="B47" t="n">
        <v>412.0</v>
      </c>
      <c r="C47" t="n">
        <v>3966.0</v>
      </c>
    </row>
    <row r="48">
      <c r="A48" t="n">
        <v>15300.0</v>
      </c>
      <c r="B48" t="n">
        <v>566.0</v>
      </c>
      <c r="C48" t="n">
        <v>3800.0</v>
      </c>
    </row>
    <row r="49">
      <c r="A49" t="n">
        <v>16000.0</v>
      </c>
      <c r="B49" t="n">
        <v>437.0</v>
      </c>
      <c r="C49" t="n">
        <v>11633.0</v>
      </c>
    </row>
    <row r="50">
      <c r="A50" t="n">
        <v>15500.0</v>
      </c>
      <c r="B50" t="n">
        <v>662.0</v>
      </c>
      <c r="C50" t="n">
        <v>5450.0</v>
      </c>
    </row>
    <row r="51">
      <c r="A51" t="n">
        <v>15600.0</v>
      </c>
      <c r="B51" t="n">
        <v>441.0</v>
      </c>
      <c r="C51" t="n">
        <v>3833.0</v>
      </c>
    </row>
    <row r="52">
      <c r="A52" t="n">
        <v>15000.0</v>
      </c>
      <c r="B52" t="n">
        <v>443.0</v>
      </c>
      <c r="C52" t="n">
        <v>19200.0</v>
      </c>
    </row>
    <row r="53">
      <c r="A53" t="n">
        <v>16700.0</v>
      </c>
      <c r="B53" t="n">
        <v>388.0</v>
      </c>
      <c r="C53" t="n">
        <v>1500.0</v>
      </c>
    </row>
    <row r="54">
      <c r="A54" t="n">
        <v>12900.0</v>
      </c>
      <c r="B54" t="n">
        <v>468.0</v>
      </c>
      <c r="C54" t="n">
        <v>1457.0</v>
      </c>
    </row>
    <row r="55">
      <c r="A55" t="n">
        <v>42400.0</v>
      </c>
      <c r="B55" t="n">
        <v>443.0</v>
      </c>
      <c r="C55" t="n">
        <v>1783.0</v>
      </c>
    </row>
    <row r="56">
      <c r="A56" t="n">
        <v>24200.0</v>
      </c>
      <c r="B56" t="n">
        <v>420.0</v>
      </c>
      <c r="C56" t="n">
        <v>1816.0</v>
      </c>
    </row>
    <row r="57">
      <c r="A57" t="n">
        <v>35700.0</v>
      </c>
      <c r="B57" t="n">
        <v>510.0</v>
      </c>
      <c r="C57" t="n">
        <v>2100.0</v>
      </c>
    </row>
    <row r="58">
      <c r="A58" t="n">
        <v>664800.0</v>
      </c>
      <c r="B58" t="n">
        <v>572.0</v>
      </c>
      <c r="C58" t="n">
        <v>2320.0</v>
      </c>
    </row>
    <row r="59">
      <c r="A59" t="n">
        <v>17100.0</v>
      </c>
      <c r="B59" t="n">
        <v>686.0</v>
      </c>
      <c r="C59" t="n">
        <v>2550.0</v>
      </c>
    </row>
    <row r="60">
      <c r="A60" t="n">
        <v>25200.0</v>
      </c>
      <c r="B60" t="n">
        <v>681.0</v>
      </c>
      <c r="C60" t="n">
        <v>1850.0</v>
      </c>
    </row>
    <row r="61">
      <c r="A61" t="n">
        <v>14900.0</v>
      </c>
      <c r="B61" t="n">
        <v>509.0</v>
      </c>
      <c r="C61" t="n">
        <v>1983.0</v>
      </c>
    </row>
    <row r="62">
      <c r="A62" t="n">
        <v>14600.0</v>
      </c>
      <c r="B62" t="n">
        <v>577.0</v>
      </c>
      <c r="C62" t="n">
        <v>2060.0</v>
      </c>
    </row>
    <row r="63">
      <c r="A63" t="n">
        <v>28800.0</v>
      </c>
      <c r="B63" t="n">
        <v>542.0</v>
      </c>
      <c r="C63" t="n">
        <v>5250.0</v>
      </c>
    </row>
    <row r="64">
      <c r="A64" t="n">
        <v>8550.0</v>
      </c>
      <c r="B64" t="n">
        <v>447.0</v>
      </c>
      <c r="C64" t="n">
        <v>2700.0</v>
      </c>
    </row>
    <row r="65">
      <c r="A65" t="n">
        <v>10600.0</v>
      </c>
      <c r="B65" t="n">
        <v>807.0</v>
      </c>
      <c r="C65" t="n">
        <v>2060.0</v>
      </c>
    </row>
    <row r="66">
      <c r="A66" t="n">
        <v>11400.0</v>
      </c>
      <c r="B66" t="n">
        <v>490.0</v>
      </c>
      <c r="C66" t="n">
        <v>927.0</v>
      </c>
    </row>
    <row r="67">
      <c r="A67" t="n">
        <v>10600.0</v>
      </c>
      <c r="B67" t="n">
        <v>456.0</v>
      </c>
      <c r="C67" t="n">
        <v>891.0</v>
      </c>
    </row>
    <row r="68">
      <c r="A68" t="n">
        <v>10400.0</v>
      </c>
      <c r="B68" t="n">
        <v>385.0</v>
      </c>
      <c r="C68" t="n">
        <v>1070.0</v>
      </c>
    </row>
    <row r="69">
      <c r="A69" t="n">
        <v>12600.0</v>
      </c>
      <c r="B69" t="n">
        <v>504.0</v>
      </c>
      <c r="C69" t="n">
        <v>1177.0</v>
      </c>
    </row>
    <row r="70">
      <c r="A70" t="n">
        <v>8450.0</v>
      </c>
      <c r="B70" t="n">
        <v>375.0</v>
      </c>
      <c r="C70" t="n">
        <v>720.0</v>
      </c>
    </row>
    <row r="71">
      <c r="A71" t="n">
        <v>8150.0</v>
      </c>
      <c r="B71" t="n">
        <v>364.0</v>
      </c>
      <c r="C71" t="n">
        <v>815.0</v>
      </c>
    </row>
    <row r="72">
      <c r="A72" t="n">
        <v>10200.0</v>
      </c>
      <c r="B72" t="n">
        <v>3011.0</v>
      </c>
      <c r="C72" t="n">
        <v>1020.0</v>
      </c>
    </row>
    <row r="73">
      <c r="A73" t="n">
        <v>7750.0</v>
      </c>
      <c r="B73" t="n">
        <v>2440.0</v>
      </c>
      <c r="C73" t="n">
        <v>2266.0</v>
      </c>
    </row>
    <row r="74">
      <c r="A74" t="n">
        <v>25200.0</v>
      </c>
      <c r="B74" t="n">
        <v>617.0</v>
      </c>
      <c r="C74" t="n">
        <v>1177.0</v>
      </c>
    </row>
    <row r="75">
      <c r="A75" t="n">
        <v>15100.0</v>
      </c>
      <c r="B75" t="n">
        <v>572.0</v>
      </c>
      <c r="C75" t="n">
        <v>846.0</v>
      </c>
    </row>
    <row r="76">
      <c r="A76" t="n">
        <v>10500.0</v>
      </c>
      <c r="B76" t="n">
        <v>437.0</v>
      </c>
      <c r="C76" t="n">
        <v>764.0</v>
      </c>
    </row>
    <row r="77">
      <c r="A77" t="n">
        <v>8850.0</v>
      </c>
      <c r="B77" t="n">
        <v>686.0</v>
      </c>
      <c r="C77" t="n">
        <v>972.0</v>
      </c>
    </row>
    <row r="78">
      <c r="A78" t="n">
        <v>15900.0</v>
      </c>
      <c r="B78" t="n">
        <v>530.0</v>
      </c>
      <c r="C78" t="n">
        <v>1000.0</v>
      </c>
    </row>
    <row r="79">
      <c r="A79" t="n">
        <v>11100.0</v>
      </c>
      <c r="B79" t="n">
        <v>362.0</v>
      </c>
      <c r="C79" t="n">
        <v>668.0</v>
      </c>
    </row>
    <row r="80">
      <c r="A80" t="n">
        <v>8450.0</v>
      </c>
      <c r="B80" t="n">
        <v>662.0</v>
      </c>
      <c r="C80" t="n">
        <v>927.0</v>
      </c>
    </row>
    <row r="81">
      <c r="A81" t="n">
        <v>44000.0</v>
      </c>
      <c r="B81" t="n">
        <v>635.0</v>
      </c>
      <c r="C81" t="n">
        <v>706.0</v>
      </c>
    </row>
    <row r="82">
      <c r="A82" t="n">
        <v>8600.0</v>
      </c>
      <c r="B82" t="n">
        <v>485.0</v>
      </c>
      <c r="C82" t="n">
        <v>750.0</v>
      </c>
    </row>
    <row r="83">
      <c r="A83" t="n">
        <v>62100.0</v>
      </c>
      <c r="B83" t="n">
        <v>412.0</v>
      </c>
      <c r="C83" t="n">
        <v>1766.0</v>
      </c>
    </row>
    <row r="84">
      <c r="A84" t="n">
        <v>7500.0</v>
      </c>
      <c r="B84" t="n">
        <v>396.0</v>
      </c>
      <c r="C84" t="n">
        <v>735.0</v>
      </c>
    </row>
    <row r="85">
      <c r="A85" t="n">
        <v>7300.0</v>
      </c>
      <c r="B85" t="n">
        <v>412.0</v>
      </c>
      <c r="C85" t="n">
        <v>750.0</v>
      </c>
    </row>
    <row r="86">
      <c r="A86" t="n">
        <v>8900.0</v>
      </c>
      <c r="B86" t="n">
        <v>1457.0</v>
      </c>
      <c r="C86" t="n">
        <v>764.0</v>
      </c>
    </row>
    <row r="87">
      <c r="A87" t="n">
        <v>8050.0</v>
      </c>
      <c r="B87" t="n">
        <v>219.0</v>
      </c>
      <c r="C87" t="n">
        <v>800.0</v>
      </c>
    </row>
    <row r="88">
      <c r="A88" t="n">
        <v>8000.0</v>
      </c>
      <c r="B88" t="n">
        <v>188.0</v>
      </c>
      <c r="C88" t="n">
        <v>815.0</v>
      </c>
    </row>
    <row r="89">
      <c r="A89" t="n">
        <v>7100.0</v>
      </c>
      <c r="B89" t="n">
        <v>206.0</v>
      </c>
      <c r="C89" t="n">
        <v>735.0</v>
      </c>
    </row>
    <row r="90">
      <c r="A90" t="n">
        <v>11100.0</v>
      </c>
      <c r="B90" t="n">
        <v>223.0</v>
      </c>
      <c r="C90" t="n">
        <v>1312.0</v>
      </c>
    </row>
    <row r="91">
      <c r="A91" t="n">
        <v>8700.0</v>
      </c>
      <c r="B91" t="n">
        <v>203.0</v>
      </c>
      <c r="C91" t="n">
        <v>815.0</v>
      </c>
    </row>
    <row r="92">
      <c r="A92" t="n">
        <v>8900.0</v>
      </c>
      <c r="B92" t="n">
        <v>237.0</v>
      </c>
      <c r="C92" t="n">
        <v>1188.0</v>
      </c>
    </row>
    <row r="93">
      <c r="A93" t="n">
        <v>13300.0</v>
      </c>
      <c r="B93" t="n">
        <v>217.0</v>
      </c>
      <c r="C93" t="n">
        <v>1060.0</v>
      </c>
    </row>
    <row r="94">
      <c r="A94" t="n">
        <v>10200.0</v>
      </c>
      <c r="B94" t="n">
        <v>212.0</v>
      </c>
      <c r="C94" t="n">
        <v>1030.0</v>
      </c>
    </row>
    <row r="95">
      <c r="A95" t="n">
        <v>14400.0</v>
      </c>
      <c r="B95" t="n">
        <v>208.0</v>
      </c>
      <c r="C95" t="n">
        <v>1183.0</v>
      </c>
    </row>
    <row r="96">
      <c r="A96" t="n">
        <v>8300.0</v>
      </c>
      <c r="B96" t="n">
        <v>212.0</v>
      </c>
      <c r="C96" t="n">
        <v>800.0</v>
      </c>
    </row>
    <row r="97">
      <c r="A97" t="n">
        <v>8450.0</v>
      </c>
      <c r="B97" t="n">
        <v>210.0</v>
      </c>
      <c r="C97" t="n">
        <v>981.0</v>
      </c>
    </row>
    <row r="98">
      <c r="A98" t="n">
        <v>7950.0</v>
      </c>
      <c r="B98" t="n">
        <v>268.0</v>
      </c>
      <c r="C98" t="n">
        <v>800.0</v>
      </c>
    </row>
    <row r="99">
      <c r="A99" t="n">
        <v>13700.0</v>
      </c>
      <c r="B99" t="n">
        <v>242.0</v>
      </c>
      <c r="C99" t="n">
        <v>1211.0</v>
      </c>
    </row>
    <row r="100">
      <c r="A100" t="n">
        <v>10700.0</v>
      </c>
      <c r="B100" t="n">
        <v>221.0</v>
      </c>
      <c r="C100" t="n">
        <v>850.0</v>
      </c>
    </row>
    <row r="101">
      <c r="A101" t="n">
        <v>8350.0</v>
      </c>
      <c r="B101" t="n">
        <v>210.0</v>
      </c>
      <c r="C101" t="n">
        <v>891.0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14400.0</v>
      </c>
      <c r="B2" t="n">
        <v>166.0</v>
      </c>
      <c r="C2" t="n">
        <v>611.0</v>
      </c>
    </row>
    <row r="3">
      <c r="A3" t="n">
        <v>11500.0</v>
      </c>
      <c r="B3" t="n">
        <v>425.0</v>
      </c>
      <c r="C3" t="n">
        <v>668.0</v>
      </c>
    </row>
    <row r="4">
      <c r="A4" t="n">
        <v>8900.0</v>
      </c>
      <c r="B4" t="n">
        <v>134.0</v>
      </c>
      <c r="C4" t="n">
        <v>515.0</v>
      </c>
    </row>
    <row r="5">
      <c r="A5" t="n">
        <v>10500.0</v>
      </c>
      <c r="B5" t="n">
        <v>201.0</v>
      </c>
      <c r="C5" t="n">
        <v>2950.0</v>
      </c>
    </row>
    <row r="6">
      <c r="A6" t="n">
        <v>38200.0</v>
      </c>
      <c r="B6" t="n">
        <v>154.0</v>
      </c>
      <c r="C6" t="n">
        <v>683.0</v>
      </c>
    </row>
    <row r="7">
      <c r="A7" t="n">
        <v>8800.0</v>
      </c>
      <c r="B7" t="n">
        <v>147.0</v>
      </c>
      <c r="C7" t="n">
        <v>515.0</v>
      </c>
    </row>
    <row r="8">
      <c r="A8" t="n">
        <v>8150.0</v>
      </c>
      <c r="B8" t="n">
        <v>143.0</v>
      </c>
      <c r="C8" t="n">
        <v>463.0</v>
      </c>
    </row>
    <row r="9">
      <c r="A9" t="n">
        <v>9000.0</v>
      </c>
      <c r="B9" t="n">
        <v>156.0</v>
      </c>
      <c r="C9" t="n">
        <v>552.0</v>
      </c>
    </row>
    <row r="10">
      <c r="A10" t="n">
        <v>8350.0</v>
      </c>
      <c r="B10" t="n">
        <v>151.0</v>
      </c>
      <c r="C10" t="n">
        <v>572.0</v>
      </c>
    </row>
    <row r="11">
      <c r="A11" t="n">
        <v>8300.0</v>
      </c>
      <c r="B11" t="n">
        <v>154.0</v>
      </c>
      <c r="C11" t="n">
        <v>557.0</v>
      </c>
    </row>
    <row r="12">
      <c r="A12" t="n">
        <v>12500.0</v>
      </c>
      <c r="B12" t="n">
        <v>201.0</v>
      </c>
      <c r="C12" t="n">
        <v>784.0</v>
      </c>
    </row>
    <row r="13">
      <c r="A13" t="n">
        <v>7550.0</v>
      </c>
      <c r="B13" t="n">
        <v>178.0</v>
      </c>
      <c r="C13" t="n">
        <v>656.0</v>
      </c>
    </row>
    <row r="14">
      <c r="A14" t="n">
        <v>8250.0</v>
      </c>
      <c r="B14" t="n">
        <v>154.0</v>
      </c>
      <c r="C14" t="n">
        <v>566.0</v>
      </c>
    </row>
    <row r="15">
      <c r="A15" t="n">
        <v>8650.0</v>
      </c>
      <c r="B15" t="n">
        <v>145.0</v>
      </c>
      <c r="C15" t="n">
        <v>477.0</v>
      </c>
    </row>
    <row r="16">
      <c r="A16" t="n">
        <v>8050.0</v>
      </c>
      <c r="B16" t="n">
        <v>149.0</v>
      </c>
      <c r="C16" t="n">
        <v>536.0</v>
      </c>
    </row>
    <row r="17">
      <c r="A17" t="n">
        <v>7350.0</v>
      </c>
      <c r="B17" t="n">
        <v>137.0</v>
      </c>
      <c r="C17" t="n">
        <v>515.0</v>
      </c>
    </row>
    <row r="18">
      <c r="A18" t="n">
        <v>8950.0</v>
      </c>
      <c r="B18" t="n">
        <v>147.0</v>
      </c>
      <c r="C18" t="n">
        <v>504.0</v>
      </c>
    </row>
    <row r="19">
      <c r="A19" t="n">
        <v>7700.0</v>
      </c>
      <c r="B19" t="n">
        <v>234.0</v>
      </c>
      <c r="C19" t="n">
        <v>500.0</v>
      </c>
    </row>
    <row r="20">
      <c r="A20" t="n">
        <v>7750.0</v>
      </c>
      <c r="B20" t="n">
        <v>137.0</v>
      </c>
      <c r="C20" t="n">
        <v>536.0</v>
      </c>
    </row>
    <row r="21">
      <c r="A21" t="n">
        <v>14000.0</v>
      </c>
      <c r="B21" t="n">
        <v>850.0</v>
      </c>
      <c r="C21" t="n">
        <v>504.0</v>
      </c>
    </row>
    <row r="22">
      <c r="A22" t="n">
        <v>7700.0</v>
      </c>
      <c r="B22" t="n">
        <v>147.0</v>
      </c>
      <c r="C22" t="n">
        <v>437.0</v>
      </c>
    </row>
    <row r="23">
      <c r="A23" t="n">
        <v>7200.0</v>
      </c>
      <c r="B23" t="n">
        <v>115.0</v>
      </c>
      <c r="C23" t="n">
        <v>566.0</v>
      </c>
    </row>
    <row r="24">
      <c r="A24" t="n">
        <v>7400.0</v>
      </c>
      <c r="B24" t="n">
        <v>143.0</v>
      </c>
      <c r="C24" t="n">
        <v>456.0</v>
      </c>
    </row>
    <row r="25">
      <c r="A25" t="n">
        <v>7100.0</v>
      </c>
      <c r="B25" t="n">
        <v>139.0</v>
      </c>
      <c r="C25" t="n">
        <v>583.0</v>
      </c>
    </row>
    <row r="26">
      <c r="A26" t="n">
        <v>6850.0</v>
      </c>
      <c r="B26" t="n">
        <v>139.0</v>
      </c>
      <c r="C26" t="n">
        <v>485.0</v>
      </c>
    </row>
    <row r="27">
      <c r="A27" t="n">
        <v>7100.0</v>
      </c>
      <c r="B27" t="n">
        <v>127.0</v>
      </c>
      <c r="C27" t="n">
        <v>542.0</v>
      </c>
    </row>
    <row r="28">
      <c r="A28" t="n">
        <v>7100.0</v>
      </c>
      <c r="B28" t="n">
        <v>183.0</v>
      </c>
      <c r="C28" t="n">
        <v>542.0</v>
      </c>
    </row>
    <row r="29">
      <c r="A29" t="n">
        <v>7550.0</v>
      </c>
      <c r="B29" t="n">
        <v>149.0</v>
      </c>
      <c r="C29" t="n">
        <v>542.0</v>
      </c>
    </row>
    <row r="30">
      <c r="A30" t="n">
        <v>7900.0</v>
      </c>
      <c r="B30" t="n">
        <v>159.0</v>
      </c>
      <c r="C30" t="n">
        <v>784.0</v>
      </c>
    </row>
    <row r="31">
      <c r="A31" t="n">
        <v>9000.0</v>
      </c>
      <c r="B31" t="n">
        <v>143.0</v>
      </c>
      <c r="C31" t="n">
        <v>764.0</v>
      </c>
    </row>
    <row r="32">
      <c r="A32" t="n">
        <v>7550.0</v>
      </c>
      <c r="B32" t="n">
        <v>145.0</v>
      </c>
      <c r="C32" t="n">
        <v>520.0</v>
      </c>
    </row>
    <row r="33">
      <c r="A33" t="n">
        <v>7450.0</v>
      </c>
      <c r="B33" t="n">
        <v>147.0</v>
      </c>
      <c r="C33" t="n">
        <v>460.0</v>
      </c>
    </row>
    <row r="34">
      <c r="A34" t="n">
        <v>8750.0</v>
      </c>
      <c r="B34" t="n">
        <v>151.0</v>
      </c>
      <c r="C34" t="n">
        <v>510.0</v>
      </c>
    </row>
    <row r="35">
      <c r="A35" t="n">
        <v>9750.0</v>
      </c>
      <c r="B35" t="n">
        <v>198.0</v>
      </c>
      <c r="C35" t="n">
        <v>552.0</v>
      </c>
    </row>
    <row r="36">
      <c r="A36" t="n">
        <v>7550.0</v>
      </c>
      <c r="B36" t="n">
        <v>166.0</v>
      </c>
      <c r="C36" t="n">
        <v>456.0</v>
      </c>
    </row>
    <row r="37">
      <c r="A37" t="n">
        <v>8350.0</v>
      </c>
      <c r="B37" t="n">
        <v>161.0</v>
      </c>
      <c r="C37" t="n">
        <v>542.0</v>
      </c>
    </row>
    <row r="38">
      <c r="A38" t="n">
        <v>7450.0</v>
      </c>
      <c r="B38" t="n">
        <v>156.0</v>
      </c>
      <c r="C38" t="n">
        <v>594.0</v>
      </c>
    </row>
    <row r="39">
      <c r="A39" t="n">
        <v>8150.0</v>
      </c>
      <c r="B39" t="n">
        <v>134.0</v>
      </c>
      <c r="C39" t="n">
        <v>566.0</v>
      </c>
    </row>
    <row r="40">
      <c r="A40" t="n">
        <v>7900.0</v>
      </c>
      <c r="B40" t="n">
        <v>149.0</v>
      </c>
      <c r="C40" t="n">
        <v>495.0</v>
      </c>
    </row>
    <row r="41">
      <c r="A41" t="n">
        <v>10000.0</v>
      </c>
      <c r="B41" t="n">
        <v>150.0</v>
      </c>
      <c r="C41" t="n">
        <v>530.0</v>
      </c>
    </row>
    <row r="42">
      <c r="A42" t="n">
        <v>7950.0</v>
      </c>
      <c r="B42" t="n">
        <v>158.0</v>
      </c>
      <c r="C42" t="n">
        <v>536.0</v>
      </c>
    </row>
    <row r="43">
      <c r="A43" t="n">
        <v>8000.0</v>
      </c>
      <c r="B43" t="n">
        <v>147.0</v>
      </c>
      <c r="C43" t="n">
        <v>463.0</v>
      </c>
    </row>
    <row r="44">
      <c r="A44" t="n">
        <v>8050.0</v>
      </c>
      <c r="B44" t="n">
        <v>198.0</v>
      </c>
      <c r="C44" t="n">
        <v>525.0</v>
      </c>
    </row>
    <row r="45">
      <c r="A45" t="n">
        <v>12600.0</v>
      </c>
      <c r="B45" t="n">
        <v>149.0</v>
      </c>
      <c r="C45" t="n">
        <v>536.0</v>
      </c>
    </row>
    <row r="46">
      <c r="A46" t="n">
        <v>7500.0</v>
      </c>
      <c r="B46" t="n">
        <v>158.0</v>
      </c>
      <c r="C46" t="n">
        <v>542.0</v>
      </c>
    </row>
    <row r="47">
      <c r="A47" t="n">
        <v>8250.0</v>
      </c>
      <c r="B47" t="n">
        <v>156.0</v>
      </c>
      <c r="C47" t="n">
        <v>600.0</v>
      </c>
    </row>
    <row r="48">
      <c r="A48" t="n">
        <v>8500.0</v>
      </c>
      <c r="B48" t="n">
        <v>153.0</v>
      </c>
      <c r="C48" t="n">
        <v>530.0</v>
      </c>
    </row>
    <row r="49">
      <c r="A49" t="n">
        <v>9100.0</v>
      </c>
      <c r="B49" t="n">
        <v>150.0</v>
      </c>
      <c r="C49" t="n">
        <v>535.0</v>
      </c>
    </row>
    <row r="50">
      <c r="A50" t="n">
        <v>7250.0</v>
      </c>
      <c r="B50" t="n">
        <v>141.0</v>
      </c>
      <c r="C50" t="n">
        <v>425.0</v>
      </c>
    </row>
    <row r="51">
      <c r="A51" t="n">
        <v>7300.0</v>
      </c>
      <c r="B51" t="n">
        <v>906.0</v>
      </c>
      <c r="C51" t="n">
        <v>1068.0</v>
      </c>
    </row>
    <row r="52">
      <c r="A52" t="n">
        <v>7900.0</v>
      </c>
      <c r="B52" t="n">
        <v>198.0</v>
      </c>
      <c r="C52" t="n">
        <v>536.0</v>
      </c>
    </row>
    <row r="53">
      <c r="A53" t="n">
        <v>7350.0</v>
      </c>
      <c r="B53" t="n">
        <v>255.0</v>
      </c>
      <c r="C53" t="n">
        <v>658.0</v>
      </c>
    </row>
    <row r="54">
      <c r="A54" t="n">
        <v>13500.0</v>
      </c>
      <c r="B54" t="n">
        <v>76.0</v>
      </c>
      <c r="C54" t="n">
        <v>792.0</v>
      </c>
    </row>
    <row r="55">
      <c r="A55" t="n">
        <v>12100.0</v>
      </c>
      <c r="B55" t="n">
        <v>84.0</v>
      </c>
      <c r="C55" t="n">
        <v>686.0</v>
      </c>
    </row>
    <row r="56">
      <c r="A56" t="n">
        <v>10300.0</v>
      </c>
      <c r="B56" t="n">
        <v>80.0</v>
      </c>
      <c r="C56" t="n">
        <v>611.0</v>
      </c>
    </row>
    <row r="57">
      <c r="A57" t="n">
        <v>26200.0</v>
      </c>
      <c r="B57" t="n">
        <v>100.0</v>
      </c>
      <c r="C57" t="n">
        <v>656.0</v>
      </c>
    </row>
    <row r="58">
      <c r="A58" t="n">
        <v>8400.0</v>
      </c>
      <c r="B58" t="n">
        <v>84.0</v>
      </c>
      <c r="C58" t="n">
        <v>588.0</v>
      </c>
    </row>
    <row r="59">
      <c r="A59" t="n">
        <v>8750.0</v>
      </c>
      <c r="B59" t="n">
        <v>73.0</v>
      </c>
      <c r="C59" t="n">
        <v>784.0</v>
      </c>
    </row>
    <row r="60">
      <c r="A60" t="n">
        <v>5400.0</v>
      </c>
      <c r="B60" t="n">
        <v>72.0</v>
      </c>
      <c r="C60" t="n">
        <v>656.0</v>
      </c>
    </row>
    <row r="61">
      <c r="A61" t="n">
        <v>8350.0</v>
      </c>
      <c r="B61" t="n">
        <v>117.0</v>
      </c>
      <c r="C61" t="n">
        <v>552.0</v>
      </c>
    </row>
    <row r="62">
      <c r="A62" t="n">
        <v>8300.0</v>
      </c>
      <c r="B62" t="n">
        <v>82.0</v>
      </c>
      <c r="C62" t="n">
        <v>600.0</v>
      </c>
    </row>
    <row r="63">
      <c r="A63" t="n">
        <v>8550.0</v>
      </c>
      <c r="B63" t="n">
        <v>73.0</v>
      </c>
      <c r="C63" t="n">
        <v>490.0</v>
      </c>
    </row>
    <row r="64">
      <c r="A64" t="n">
        <v>10800.0</v>
      </c>
      <c r="B64" t="n">
        <v>76.0</v>
      </c>
      <c r="C64" t="n">
        <v>735.0</v>
      </c>
    </row>
    <row r="65">
      <c r="A65" t="n">
        <v>12400.0</v>
      </c>
      <c r="B65" t="n">
        <v>87.0</v>
      </c>
      <c r="C65" t="n">
        <v>605.0</v>
      </c>
    </row>
    <row r="66">
      <c r="A66" t="n">
        <v>9650.0</v>
      </c>
      <c r="B66" t="n">
        <v>78.0</v>
      </c>
      <c r="C66" t="n">
        <v>552.0</v>
      </c>
    </row>
    <row r="67">
      <c r="A67" t="n">
        <v>12300.0</v>
      </c>
      <c r="B67" t="n">
        <v>84.0</v>
      </c>
      <c r="C67" t="n">
        <v>963.0</v>
      </c>
    </row>
    <row r="68">
      <c r="A68" t="n">
        <v>11600.0</v>
      </c>
      <c r="B68" t="n">
        <v>81.0</v>
      </c>
      <c r="C68" t="n">
        <v>693.0</v>
      </c>
    </row>
    <row r="69">
      <c r="A69" t="n">
        <v>14200.0</v>
      </c>
      <c r="B69" t="n">
        <v>81.0</v>
      </c>
      <c r="C69" t="n">
        <v>572.0</v>
      </c>
    </row>
    <row r="70">
      <c r="A70" t="n">
        <v>12100.0</v>
      </c>
      <c r="B70" t="n">
        <v>94.0</v>
      </c>
      <c r="C70" t="n">
        <v>583.0</v>
      </c>
    </row>
    <row r="71">
      <c r="A71" t="n">
        <v>8800.0</v>
      </c>
      <c r="B71" t="n">
        <v>85.0</v>
      </c>
      <c r="C71" t="n">
        <v>588.0</v>
      </c>
    </row>
    <row r="72">
      <c r="A72" t="n">
        <v>8650.0</v>
      </c>
      <c r="B72" t="n">
        <v>80.0</v>
      </c>
      <c r="C72" t="n">
        <v>15200.0</v>
      </c>
    </row>
    <row r="73">
      <c r="A73" t="n">
        <v>11100.0</v>
      </c>
      <c r="B73" t="n">
        <v>300.0</v>
      </c>
      <c r="C73" t="n">
        <v>557.0</v>
      </c>
    </row>
    <row r="74">
      <c r="A74" t="n">
        <v>8100.0</v>
      </c>
      <c r="B74" t="n">
        <v>57.0</v>
      </c>
      <c r="C74" t="n">
        <v>396.0</v>
      </c>
    </row>
    <row r="75">
      <c r="A75" t="n">
        <v>10200.0</v>
      </c>
      <c r="B75" t="n">
        <v>62.0</v>
      </c>
      <c r="C75" t="n">
        <v>510.0</v>
      </c>
    </row>
    <row r="76">
      <c r="A76" t="n">
        <v>8750.0</v>
      </c>
      <c r="B76" t="n">
        <v>65.0</v>
      </c>
      <c r="C76" t="n">
        <v>468.0</v>
      </c>
    </row>
    <row r="77">
      <c r="A77" t="n">
        <v>8900.0</v>
      </c>
      <c r="B77" t="n">
        <v>61.0</v>
      </c>
      <c r="C77" t="n">
        <v>377.0</v>
      </c>
    </row>
    <row r="78">
      <c r="A78" t="n">
        <v>8750.0</v>
      </c>
      <c r="B78" t="n">
        <v>62.0</v>
      </c>
      <c r="C78" t="n">
        <v>468.0</v>
      </c>
    </row>
    <row r="79">
      <c r="A79" t="n">
        <v>10600.0</v>
      </c>
      <c r="B79" t="n">
        <v>71.0</v>
      </c>
      <c r="C79" t="n">
        <v>433.0</v>
      </c>
    </row>
    <row r="80">
      <c r="A80" t="n">
        <v>11300.0</v>
      </c>
      <c r="B80" t="n">
        <v>69.0</v>
      </c>
      <c r="C80" t="n">
        <v>481.0</v>
      </c>
    </row>
    <row r="81">
      <c r="A81" t="n">
        <v>9150.0</v>
      </c>
      <c r="B81" t="n">
        <v>62.0</v>
      </c>
      <c r="C81" t="n">
        <v>542.0</v>
      </c>
    </row>
    <row r="82">
      <c r="A82" t="n">
        <v>40550.0</v>
      </c>
      <c r="B82" t="n">
        <v>56.0</v>
      </c>
      <c r="C82" t="n">
        <v>443.0</v>
      </c>
    </row>
    <row r="83">
      <c r="A83" t="n">
        <v>9400.0</v>
      </c>
      <c r="B83" t="n">
        <v>66.0</v>
      </c>
      <c r="C83" t="n">
        <v>1593.0</v>
      </c>
    </row>
    <row r="84">
      <c r="A84" t="n">
        <v>8850.0</v>
      </c>
      <c r="B84" t="n">
        <v>57.0</v>
      </c>
      <c r="C84" t="n">
        <v>477.0</v>
      </c>
    </row>
    <row r="85">
      <c r="A85" t="n">
        <v>8700.0</v>
      </c>
      <c r="B85" t="n">
        <v>61.0</v>
      </c>
      <c r="C85" t="n">
        <v>495.0</v>
      </c>
    </row>
    <row r="86">
      <c r="A86" t="n">
        <v>8750.0</v>
      </c>
      <c r="B86" t="n">
        <v>64.0</v>
      </c>
      <c r="C86" t="n">
        <v>452.0</v>
      </c>
    </row>
    <row r="87">
      <c r="A87" t="n">
        <v>8900.0</v>
      </c>
      <c r="B87" t="n">
        <v>63.0</v>
      </c>
      <c r="C87" t="n">
        <v>468.0</v>
      </c>
    </row>
    <row r="88">
      <c r="A88" t="n">
        <v>8750.0</v>
      </c>
      <c r="B88" t="n">
        <v>61.0</v>
      </c>
      <c r="C88" t="n">
        <v>590.0</v>
      </c>
    </row>
    <row r="89">
      <c r="A89" t="n">
        <v>8700.0</v>
      </c>
      <c r="B89" t="n">
        <v>60.0</v>
      </c>
      <c r="C89" t="n">
        <v>460.0</v>
      </c>
    </row>
    <row r="90">
      <c r="A90" t="n">
        <v>8550.0</v>
      </c>
      <c r="B90" t="n">
        <v>64.0</v>
      </c>
      <c r="C90" t="n">
        <v>396.0</v>
      </c>
    </row>
    <row r="91">
      <c r="A91" t="n">
        <v>8600.0</v>
      </c>
      <c r="B91" t="n">
        <v>70.0</v>
      </c>
      <c r="C91" t="n">
        <v>463.0</v>
      </c>
    </row>
    <row r="92">
      <c r="A92" t="n">
        <v>9300.0</v>
      </c>
      <c r="B92" t="n">
        <v>64.0</v>
      </c>
      <c r="C92" t="n">
        <v>525.0</v>
      </c>
    </row>
    <row r="93">
      <c r="A93" t="n">
        <v>14000.0</v>
      </c>
      <c r="B93" t="n">
        <v>66.0</v>
      </c>
      <c r="C93" t="n">
        <v>525.0</v>
      </c>
    </row>
    <row r="94">
      <c r="A94" t="n">
        <v>10400.0</v>
      </c>
      <c r="B94" t="n">
        <v>62.0</v>
      </c>
      <c r="C94" t="n">
        <v>490.0</v>
      </c>
    </row>
    <row r="95">
      <c r="A95" t="n">
        <v>9000.0</v>
      </c>
      <c r="B95" t="n">
        <v>66.0</v>
      </c>
      <c r="C95" t="n">
        <v>400.0</v>
      </c>
    </row>
    <row r="96">
      <c r="A96" t="n">
        <v>8400.0</v>
      </c>
      <c r="B96" t="n">
        <v>60.0</v>
      </c>
      <c r="C96" t="n">
        <v>468.0</v>
      </c>
    </row>
    <row r="97">
      <c r="A97" t="n">
        <v>16500.0</v>
      </c>
      <c r="B97" t="n">
        <v>61.0</v>
      </c>
      <c r="C97" t="n">
        <v>441.0</v>
      </c>
    </row>
    <row r="98">
      <c r="A98" t="n">
        <v>8500.0</v>
      </c>
      <c r="B98" t="n">
        <v>64.0</v>
      </c>
      <c r="C98" t="n">
        <v>468.0</v>
      </c>
    </row>
    <row r="99">
      <c r="A99" t="n">
        <v>11400.0</v>
      </c>
      <c r="B99" t="n">
        <v>63.0</v>
      </c>
      <c r="C99" t="n">
        <v>536.0</v>
      </c>
    </row>
    <row r="100">
      <c r="A100" t="n">
        <v>11900.0</v>
      </c>
      <c r="B100" t="n">
        <v>72.0</v>
      </c>
      <c r="C100" t="n">
        <v>647.0</v>
      </c>
    </row>
    <row r="101">
      <c r="A101" t="n">
        <v>10900.0</v>
      </c>
      <c r="B101" t="n">
        <v>76.0</v>
      </c>
      <c r="C101" t="n">
        <v>858.0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1781.0</v>
      </c>
      <c r="B2" t="n">
        <v>130400.0</v>
      </c>
      <c r="C2" t="n">
        <v>1020.0</v>
      </c>
    </row>
    <row r="3">
      <c r="A3" t="n">
        <v>472.0</v>
      </c>
      <c r="B3" t="n">
        <v>10700.0</v>
      </c>
      <c r="C3" t="n">
        <v>643.0</v>
      </c>
    </row>
    <row r="4">
      <c r="A4" t="n">
        <v>1027.0</v>
      </c>
      <c r="B4" t="n">
        <v>30500.0</v>
      </c>
      <c r="C4" t="n">
        <v>552.0</v>
      </c>
    </row>
    <row r="5">
      <c r="A5" t="n">
        <v>1200.0</v>
      </c>
      <c r="B5" t="n">
        <v>1983.0</v>
      </c>
      <c r="C5" t="n">
        <v>815.0</v>
      </c>
    </row>
    <row r="6">
      <c r="A6" t="n">
        <v>416.0</v>
      </c>
      <c r="B6" t="n">
        <v>2040.0</v>
      </c>
      <c r="C6" t="n">
        <v>611.0</v>
      </c>
    </row>
    <row r="7">
      <c r="A7" t="n">
        <v>600.0</v>
      </c>
      <c r="B7" t="n">
        <v>1471.0</v>
      </c>
      <c r="C7" t="n">
        <v>5814.0</v>
      </c>
    </row>
    <row r="8">
      <c r="A8" t="n">
        <v>1000.0</v>
      </c>
      <c r="B8" t="n">
        <v>6750.0</v>
      </c>
      <c r="C8" t="n">
        <v>1211.0</v>
      </c>
    </row>
    <row r="9">
      <c r="A9" t="n">
        <v>1036.0</v>
      </c>
      <c r="B9" t="n">
        <v>866.0</v>
      </c>
      <c r="C9" t="n">
        <v>728.0</v>
      </c>
    </row>
    <row r="10">
      <c r="A10" t="n">
        <v>530.0</v>
      </c>
      <c r="B10" t="n">
        <v>875.0</v>
      </c>
      <c r="C10" t="n">
        <v>680.0</v>
      </c>
    </row>
    <row r="11">
      <c r="A11" t="n">
        <v>452.0</v>
      </c>
      <c r="B11" t="n">
        <v>1292.0</v>
      </c>
      <c r="C11" t="n">
        <v>784.0</v>
      </c>
    </row>
    <row r="12">
      <c r="A12" t="n">
        <v>605.0</v>
      </c>
      <c r="B12" t="n">
        <v>617.0</v>
      </c>
      <c r="C12" t="n">
        <v>771.0</v>
      </c>
    </row>
    <row r="13">
      <c r="A13" t="n">
        <v>617.0</v>
      </c>
      <c r="B13" t="n">
        <v>583.0</v>
      </c>
      <c r="C13" t="n">
        <v>742.0</v>
      </c>
    </row>
    <row r="14">
      <c r="A14" t="n">
        <v>916.0</v>
      </c>
      <c r="B14" t="n">
        <v>623.0</v>
      </c>
      <c r="C14" t="n">
        <v>757.0</v>
      </c>
    </row>
    <row r="15">
      <c r="A15" t="n">
        <v>600.0</v>
      </c>
      <c r="B15" t="n">
        <v>706.0</v>
      </c>
      <c r="C15" t="n">
        <v>4080.0</v>
      </c>
    </row>
    <row r="16">
      <c r="A16" t="n">
        <v>1100.0</v>
      </c>
      <c r="B16" t="n">
        <v>637.0</v>
      </c>
      <c r="C16" t="n">
        <v>938.0</v>
      </c>
    </row>
    <row r="17">
      <c r="A17" t="n">
        <v>643.0</v>
      </c>
      <c r="B17" t="n">
        <v>637.0</v>
      </c>
      <c r="C17" t="n">
        <v>750.0</v>
      </c>
    </row>
    <row r="18">
      <c r="A18" t="n">
        <v>643.0</v>
      </c>
      <c r="B18" t="n">
        <v>656.0</v>
      </c>
      <c r="C18" t="n">
        <v>784.0</v>
      </c>
    </row>
    <row r="19">
      <c r="A19" t="n">
        <v>2381.0</v>
      </c>
      <c r="B19" t="n">
        <v>611.0</v>
      </c>
      <c r="C19" t="n">
        <v>720.0</v>
      </c>
    </row>
    <row r="20">
      <c r="A20" t="n">
        <v>412.0</v>
      </c>
      <c r="B20" t="n">
        <v>583.0</v>
      </c>
      <c r="C20" t="n">
        <v>866.0</v>
      </c>
    </row>
    <row r="21">
      <c r="A21" t="n">
        <v>253.0</v>
      </c>
      <c r="B21" t="n">
        <v>635.0</v>
      </c>
      <c r="C21" t="n">
        <v>617.0</v>
      </c>
    </row>
    <row r="22">
      <c r="A22" t="n">
        <v>1725.0</v>
      </c>
      <c r="B22" t="n">
        <v>941.0</v>
      </c>
      <c r="C22" t="n">
        <v>742.0</v>
      </c>
    </row>
    <row r="23">
      <c r="A23" t="n">
        <v>198.0</v>
      </c>
      <c r="B23" t="n">
        <v>572.0</v>
      </c>
      <c r="C23" t="n">
        <v>594.0</v>
      </c>
    </row>
    <row r="24">
      <c r="A24" t="n">
        <v>174.0</v>
      </c>
      <c r="B24" t="n">
        <v>510.0</v>
      </c>
      <c r="C24" t="n">
        <v>447.0</v>
      </c>
    </row>
    <row r="25">
      <c r="A25" t="n">
        <v>231.0</v>
      </c>
      <c r="B25" t="n">
        <v>447.0</v>
      </c>
      <c r="C25" t="n">
        <v>641.0</v>
      </c>
    </row>
    <row r="26">
      <c r="A26" t="n">
        <v>281.0</v>
      </c>
      <c r="B26" t="n">
        <v>594.0</v>
      </c>
      <c r="C26" t="n">
        <v>643.0</v>
      </c>
    </row>
    <row r="27">
      <c r="A27" t="n">
        <v>219.0</v>
      </c>
      <c r="B27" t="n">
        <v>536.0</v>
      </c>
      <c r="C27" t="n">
        <v>680.0</v>
      </c>
    </row>
    <row r="28">
      <c r="A28" t="n">
        <v>258.0</v>
      </c>
      <c r="B28" t="n">
        <v>784.0</v>
      </c>
      <c r="C28" t="n">
        <v>764.0</v>
      </c>
    </row>
    <row r="29">
      <c r="A29" t="n">
        <v>242.0</v>
      </c>
      <c r="B29" t="n">
        <v>515.0</v>
      </c>
      <c r="C29" t="n">
        <v>700.0</v>
      </c>
    </row>
    <row r="30">
      <c r="A30" t="n">
        <v>328.0</v>
      </c>
      <c r="B30" t="n">
        <v>742.0</v>
      </c>
      <c r="C30" t="n">
        <v>12800.0</v>
      </c>
    </row>
    <row r="31">
      <c r="A31" t="n">
        <v>255.0</v>
      </c>
      <c r="B31" t="n">
        <v>629.0</v>
      </c>
      <c r="C31" t="n">
        <v>735.0</v>
      </c>
    </row>
    <row r="32">
      <c r="A32" t="n">
        <v>231.0</v>
      </c>
      <c r="B32" t="n">
        <v>605.0</v>
      </c>
      <c r="C32" t="n">
        <v>11400.0</v>
      </c>
    </row>
    <row r="33">
      <c r="A33" t="n">
        <v>198.0</v>
      </c>
      <c r="B33" t="n">
        <v>945.0</v>
      </c>
      <c r="C33" t="n">
        <v>577.0</v>
      </c>
    </row>
    <row r="34">
      <c r="A34" t="n">
        <v>226.0</v>
      </c>
      <c r="B34" t="n">
        <v>637.0</v>
      </c>
      <c r="C34" t="n">
        <v>572.0</v>
      </c>
    </row>
    <row r="35">
      <c r="A35" t="n">
        <v>305.0</v>
      </c>
      <c r="B35" t="n">
        <v>700.0</v>
      </c>
      <c r="C35" t="n">
        <v>945.0</v>
      </c>
    </row>
    <row r="36">
      <c r="A36" t="n">
        <v>217.0</v>
      </c>
      <c r="B36" t="n">
        <v>600.0</v>
      </c>
      <c r="C36" t="n">
        <v>536.0</v>
      </c>
    </row>
    <row r="37">
      <c r="A37" t="n">
        <v>343.0</v>
      </c>
      <c r="B37" t="n">
        <v>680.0</v>
      </c>
      <c r="C37" t="n">
        <v>456.0</v>
      </c>
    </row>
    <row r="38">
      <c r="A38" t="n">
        <v>309.0</v>
      </c>
      <c r="B38" t="n">
        <v>536.0</v>
      </c>
      <c r="C38" t="n">
        <v>784.0</v>
      </c>
    </row>
    <row r="39">
      <c r="A39" t="n">
        <v>180.0</v>
      </c>
      <c r="B39" t="n">
        <v>520.0</v>
      </c>
      <c r="C39" t="n">
        <v>468.0</v>
      </c>
    </row>
    <row r="40">
      <c r="A40" t="n">
        <v>256.0</v>
      </c>
      <c r="B40" t="n">
        <v>429.0</v>
      </c>
      <c r="C40" t="n">
        <v>429.0</v>
      </c>
    </row>
    <row r="41">
      <c r="A41" t="n">
        <v>212.0</v>
      </c>
      <c r="B41" t="n">
        <v>1650.0</v>
      </c>
      <c r="C41" t="n">
        <v>617.0</v>
      </c>
    </row>
    <row r="42">
      <c r="A42" t="n">
        <v>255.0</v>
      </c>
      <c r="B42" t="n">
        <v>4320.0</v>
      </c>
      <c r="C42" t="n">
        <v>623.0</v>
      </c>
    </row>
    <row r="43">
      <c r="A43" t="n">
        <v>256.0</v>
      </c>
      <c r="B43" t="n">
        <v>611.0</v>
      </c>
      <c r="C43" t="n">
        <v>700.0</v>
      </c>
    </row>
    <row r="44">
      <c r="A44" t="n">
        <v>210.0</v>
      </c>
      <c r="B44" t="n">
        <v>1177.0</v>
      </c>
      <c r="C44" t="n">
        <v>477.0</v>
      </c>
    </row>
    <row r="45">
      <c r="A45" t="n">
        <v>194.0</v>
      </c>
      <c r="B45" t="n">
        <v>542.0</v>
      </c>
      <c r="C45" t="n">
        <v>557.0</v>
      </c>
    </row>
    <row r="46">
      <c r="A46" t="n">
        <v>198.0</v>
      </c>
      <c r="B46" t="n">
        <v>552.0</v>
      </c>
      <c r="C46" t="n">
        <v>557.0</v>
      </c>
    </row>
    <row r="47">
      <c r="A47" t="n">
        <v>206.0</v>
      </c>
      <c r="B47" t="n">
        <v>547.0</v>
      </c>
      <c r="C47" t="n">
        <v>547.0</v>
      </c>
    </row>
    <row r="48">
      <c r="A48" t="n">
        <v>340.0</v>
      </c>
      <c r="B48" t="n">
        <v>623.0</v>
      </c>
      <c r="C48" t="n">
        <v>735.0</v>
      </c>
    </row>
    <row r="49">
      <c r="A49" t="n">
        <v>256.0</v>
      </c>
      <c r="B49" t="n">
        <v>680.0</v>
      </c>
      <c r="C49" t="n">
        <v>583.0</v>
      </c>
    </row>
    <row r="50">
      <c r="A50" t="n">
        <v>1887.0</v>
      </c>
      <c r="B50" t="n">
        <v>542.0</v>
      </c>
      <c r="C50" t="n">
        <v>757.0</v>
      </c>
    </row>
    <row r="51">
      <c r="A51" t="n">
        <v>204.0</v>
      </c>
      <c r="B51" t="n">
        <v>693.0</v>
      </c>
      <c r="C51" t="n">
        <v>547.0</v>
      </c>
    </row>
    <row r="52">
      <c r="A52" t="n">
        <v>183.0</v>
      </c>
      <c r="B52" t="n">
        <v>1020.0</v>
      </c>
      <c r="C52" t="n">
        <v>547.0</v>
      </c>
    </row>
    <row r="53">
      <c r="A53" t="n">
        <v>206.0</v>
      </c>
      <c r="B53" t="n">
        <v>635.0</v>
      </c>
      <c r="C53" t="n">
        <v>594.0</v>
      </c>
    </row>
    <row r="54">
      <c r="A54" t="n">
        <v>221.0</v>
      </c>
      <c r="B54" t="n">
        <v>5200.0</v>
      </c>
      <c r="C54" t="n">
        <v>675.0</v>
      </c>
    </row>
    <row r="55">
      <c r="A55" t="n">
        <v>221.0</v>
      </c>
      <c r="B55" t="n">
        <v>275.0</v>
      </c>
      <c r="C55" t="n">
        <v>686.0</v>
      </c>
    </row>
    <row r="56">
      <c r="A56" t="n">
        <v>362.0</v>
      </c>
      <c r="B56" t="n">
        <v>377.0</v>
      </c>
      <c r="C56" t="n">
        <v>656.0</v>
      </c>
    </row>
    <row r="57">
      <c r="A57" t="n">
        <v>248.0</v>
      </c>
      <c r="B57" t="n">
        <v>355.0</v>
      </c>
      <c r="C57" t="n">
        <v>605.0</v>
      </c>
    </row>
    <row r="58">
      <c r="A58" t="n">
        <v>239.0</v>
      </c>
      <c r="B58" t="n">
        <v>283.0</v>
      </c>
      <c r="C58" t="n">
        <v>566.0</v>
      </c>
    </row>
    <row r="59">
      <c r="A59" t="n">
        <v>268.0</v>
      </c>
      <c r="B59" t="n">
        <v>495.0</v>
      </c>
      <c r="C59" t="n">
        <v>583.0</v>
      </c>
    </row>
    <row r="60">
      <c r="A60" t="n">
        <v>201.0</v>
      </c>
      <c r="B60" t="n">
        <v>271.0</v>
      </c>
      <c r="C60" t="n">
        <v>594.0</v>
      </c>
    </row>
    <row r="61">
      <c r="A61" t="n">
        <v>210.0</v>
      </c>
      <c r="B61" t="n">
        <v>371.0</v>
      </c>
      <c r="C61" t="n">
        <v>583.0</v>
      </c>
    </row>
    <row r="62">
      <c r="A62" t="n">
        <v>318.0</v>
      </c>
      <c r="B62" t="n">
        <v>283.0</v>
      </c>
      <c r="C62" t="n">
        <v>800.0</v>
      </c>
    </row>
    <row r="63">
      <c r="A63" t="n">
        <v>207.0</v>
      </c>
      <c r="B63" t="n">
        <v>266.0</v>
      </c>
      <c r="C63" t="n">
        <v>477.0</v>
      </c>
    </row>
    <row r="64">
      <c r="A64" t="n">
        <v>125.0</v>
      </c>
      <c r="B64" t="n">
        <v>454.0</v>
      </c>
      <c r="C64" t="n">
        <v>600.0</v>
      </c>
    </row>
    <row r="65">
      <c r="A65" t="n">
        <v>129.0</v>
      </c>
      <c r="B65" t="n">
        <v>248.0</v>
      </c>
      <c r="C65" t="n">
        <v>552.0</v>
      </c>
    </row>
    <row r="66">
      <c r="A66" t="n">
        <v>108.0</v>
      </c>
      <c r="B66" t="n">
        <v>264.0</v>
      </c>
      <c r="C66" t="n">
        <v>742.0</v>
      </c>
    </row>
    <row r="67">
      <c r="A67" t="n">
        <v>125.0</v>
      </c>
      <c r="B67" t="n">
        <v>1114.0</v>
      </c>
      <c r="C67" t="n">
        <v>629.0</v>
      </c>
    </row>
    <row r="68">
      <c r="A68" t="n">
        <v>129.0</v>
      </c>
      <c r="B68" t="n">
        <v>275.0</v>
      </c>
      <c r="C68" t="n">
        <v>1211.0</v>
      </c>
    </row>
    <row r="69">
      <c r="A69" t="n">
        <v>167.0</v>
      </c>
      <c r="B69" t="n">
        <v>491.0</v>
      </c>
      <c r="C69" t="n">
        <v>600.0</v>
      </c>
    </row>
    <row r="70">
      <c r="A70" t="n">
        <v>124.0</v>
      </c>
      <c r="B70" t="n">
        <v>255.0</v>
      </c>
      <c r="C70" t="n">
        <v>600.0</v>
      </c>
    </row>
    <row r="71">
      <c r="A71" t="n">
        <v>128.0</v>
      </c>
      <c r="B71" t="n">
        <v>416.0</v>
      </c>
      <c r="C71" t="n">
        <v>566.0</v>
      </c>
    </row>
    <row r="72">
      <c r="A72" t="n">
        <v>130.0</v>
      </c>
      <c r="B72" t="n">
        <v>255.0</v>
      </c>
      <c r="C72" t="n">
        <v>656.0</v>
      </c>
    </row>
    <row r="73">
      <c r="A73" t="n">
        <v>130.0</v>
      </c>
      <c r="B73" t="n">
        <v>437.0</v>
      </c>
      <c r="C73" t="n">
        <v>742.0</v>
      </c>
    </row>
    <row r="74">
      <c r="A74" t="n">
        <v>164.0</v>
      </c>
      <c r="B74" t="n">
        <v>291.0</v>
      </c>
      <c r="C74" t="n">
        <v>629.0</v>
      </c>
    </row>
    <row r="75">
      <c r="A75" t="n">
        <v>125.0</v>
      </c>
      <c r="B75" t="n">
        <v>343.0</v>
      </c>
      <c r="C75" t="n">
        <v>552.0</v>
      </c>
    </row>
    <row r="76">
      <c r="A76" t="n">
        <v>150.0</v>
      </c>
      <c r="B76" t="n">
        <v>275.0</v>
      </c>
      <c r="C76" t="n">
        <v>600.0</v>
      </c>
    </row>
    <row r="77">
      <c r="A77" t="n">
        <v>127.0</v>
      </c>
      <c r="B77" t="n">
        <v>271.0</v>
      </c>
      <c r="C77" t="n">
        <v>583.0</v>
      </c>
    </row>
    <row r="78">
      <c r="A78" t="n">
        <v>108.0</v>
      </c>
      <c r="B78" t="n">
        <v>340.0</v>
      </c>
      <c r="C78" t="n">
        <v>588.0</v>
      </c>
    </row>
    <row r="79">
      <c r="A79" t="n">
        <v>109.0</v>
      </c>
      <c r="B79" t="n">
        <v>264.0</v>
      </c>
      <c r="C79" t="n">
        <v>713.0</v>
      </c>
    </row>
    <row r="80">
      <c r="A80" t="n">
        <v>124.0</v>
      </c>
      <c r="B80" t="n">
        <v>257.0</v>
      </c>
      <c r="C80" t="n">
        <v>611.0</v>
      </c>
    </row>
    <row r="81">
      <c r="A81" t="n">
        <v>125.0</v>
      </c>
      <c r="B81" t="n">
        <v>309.0</v>
      </c>
      <c r="C81" t="n">
        <v>577.0</v>
      </c>
    </row>
    <row r="82">
      <c r="A82" t="n">
        <v>113.0</v>
      </c>
      <c r="B82" t="n">
        <v>281.0</v>
      </c>
      <c r="C82" t="n">
        <v>542.0</v>
      </c>
    </row>
    <row r="83">
      <c r="A83" t="n">
        <v>120.0</v>
      </c>
      <c r="B83" t="n">
        <v>268.0</v>
      </c>
      <c r="C83" t="n">
        <v>1060.0</v>
      </c>
    </row>
    <row r="84">
      <c r="A84" t="n">
        <v>129.0</v>
      </c>
      <c r="B84" t="n">
        <v>367.0</v>
      </c>
      <c r="C84" t="n">
        <v>720.0</v>
      </c>
    </row>
    <row r="85">
      <c r="A85" t="n">
        <v>134.0</v>
      </c>
      <c r="B85" t="n">
        <v>275.0</v>
      </c>
      <c r="C85" t="n">
        <v>547.0</v>
      </c>
    </row>
    <row r="86">
      <c r="A86" t="n">
        <v>170.0</v>
      </c>
      <c r="B86" t="n">
        <v>255.0</v>
      </c>
      <c r="C86" t="n">
        <v>566.0</v>
      </c>
    </row>
    <row r="87">
      <c r="A87" t="n">
        <v>145.0</v>
      </c>
      <c r="B87" t="n">
        <v>362.0</v>
      </c>
      <c r="C87" t="n">
        <v>693.0</v>
      </c>
    </row>
    <row r="88">
      <c r="A88" t="n">
        <v>137.0</v>
      </c>
      <c r="B88" t="n">
        <v>273.0</v>
      </c>
      <c r="C88" t="n">
        <v>650.0</v>
      </c>
    </row>
    <row r="89">
      <c r="A89" t="n">
        <v>145.0</v>
      </c>
      <c r="B89" t="n">
        <v>283.0</v>
      </c>
      <c r="C89" t="n">
        <v>650.0</v>
      </c>
    </row>
    <row r="90">
      <c r="A90" t="n">
        <v>127.0</v>
      </c>
      <c r="B90" t="n">
        <v>283.0</v>
      </c>
      <c r="C90" t="n">
        <v>662.0</v>
      </c>
    </row>
    <row r="91">
      <c r="A91" t="n">
        <v>124.0</v>
      </c>
      <c r="B91" t="n">
        <v>305.0</v>
      </c>
      <c r="C91" t="n">
        <v>577.0</v>
      </c>
    </row>
    <row r="92">
      <c r="A92" t="n">
        <v>121.0</v>
      </c>
      <c r="B92" t="n">
        <v>268.0</v>
      </c>
      <c r="C92" t="n">
        <v>713.0</v>
      </c>
    </row>
    <row r="93">
      <c r="A93" t="n">
        <v>117.0</v>
      </c>
      <c r="B93" t="n">
        <v>264.0</v>
      </c>
      <c r="C93" t="n">
        <v>577.0</v>
      </c>
    </row>
    <row r="94">
      <c r="A94" t="n">
        <v>115.0</v>
      </c>
      <c r="B94" t="n">
        <v>351.0</v>
      </c>
      <c r="C94" t="n">
        <v>617.0</v>
      </c>
    </row>
    <row r="95">
      <c r="A95" t="n">
        <v>161.0</v>
      </c>
      <c r="B95" t="n">
        <v>261.0</v>
      </c>
      <c r="C95" t="n">
        <v>742.0</v>
      </c>
    </row>
    <row r="96">
      <c r="A96" t="n">
        <v>128.0</v>
      </c>
      <c r="B96" t="n">
        <v>261.0</v>
      </c>
      <c r="C96" t="n">
        <v>635.0</v>
      </c>
    </row>
    <row r="97">
      <c r="A97" t="n">
        <v>120.0</v>
      </c>
      <c r="B97" t="n">
        <v>329.0</v>
      </c>
      <c r="C97" t="n">
        <v>535.0</v>
      </c>
    </row>
    <row r="98">
      <c r="A98" t="n">
        <v>127.0</v>
      </c>
      <c r="B98" t="n">
        <v>257.0</v>
      </c>
      <c r="C98" t="n">
        <v>568.0</v>
      </c>
    </row>
    <row r="99">
      <c r="A99" t="n">
        <v>121.0</v>
      </c>
      <c r="B99" t="n">
        <v>283.0</v>
      </c>
      <c r="C99" t="n">
        <v>583.0</v>
      </c>
    </row>
    <row r="100">
      <c r="A100" t="n">
        <v>127.0</v>
      </c>
      <c r="B100" t="n">
        <v>332.0</v>
      </c>
      <c r="C100" t="n">
        <v>577.0</v>
      </c>
    </row>
    <row r="101">
      <c r="A101" t="n">
        <v>113.0</v>
      </c>
      <c r="B101" t="n">
        <v>271.0</v>
      </c>
      <c r="C101" t="n">
        <v>547.0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38300.0</v>
      </c>
      <c r="B2" t="n">
        <v>286.0</v>
      </c>
      <c r="C2" t="n">
        <v>650.0</v>
      </c>
    </row>
    <row r="3">
      <c r="A3" t="n">
        <v>10266.0</v>
      </c>
      <c r="B3" t="n">
        <v>286.0</v>
      </c>
      <c r="C3" t="n">
        <v>746.0</v>
      </c>
    </row>
    <row r="4">
      <c r="A4" t="n">
        <v>1133.0</v>
      </c>
      <c r="B4" t="n">
        <v>264.0</v>
      </c>
      <c r="C4" t="n">
        <v>643.0</v>
      </c>
    </row>
    <row r="5">
      <c r="A5" t="n">
        <v>1312.0</v>
      </c>
      <c r="B5" t="n">
        <v>214.0</v>
      </c>
      <c r="C5" t="n">
        <v>566.0</v>
      </c>
    </row>
    <row r="6">
      <c r="A6" t="n">
        <v>1362.0</v>
      </c>
      <c r="B6" t="n">
        <v>251.0</v>
      </c>
      <c r="C6" t="n">
        <v>643.0</v>
      </c>
    </row>
    <row r="7">
      <c r="A7" t="n">
        <v>927.0</v>
      </c>
      <c r="B7" t="n">
        <v>219.0</v>
      </c>
      <c r="C7" t="n">
        <v>637.0</v>
      </c>
    </row>
    <row r="8">
      <c r="A8" t="n">
        <v>954.0</v>
      </c>
      <c r="B8" t="n">
        <v>212.0</v>
      </c>
      <c r="C8" t="n">
        <v>643.0</v>
      </c>
    </row>
    <row r="9">
      <c r="A9" t="n">
        <v>972.0</v>
      </c>
      <c r="B9" t="n">
        <v>336.0</v>
      </c>
      <c r="C9" t="n">
        <v>588.0</v>
      </c>
    </row>
    <row r="10">
      <c r="A10" t="n">
        <v>1200.0</v>
      </c>
      <c r="B10" t="n">
        <v>251.0</v>
      </c>
      <c r="C10" t="n">
        <v>757.0</v>
      </c>
    </row>
    <row r="11">
      <c r="A11" t="n">
        <v>990.0</v>
      </c>
      <c r="B11" t="n">
        <v>208.0</v>
      </c>
      <c r="C11" t="n">
        <v>617.0</v>
      </c>
    </row>
    <row r="12">
      <c r="A12" t="n">
        <v>1050.0</v>
      </c>
      <c r="B12" t="n">
        <v>237.0</v>
      </c>
      <c r="C12" t="n">
        <v>883.0</v>
      </c>
    </row>
    <row r="13">
      <c r="A13" t="n">
        <v>3433.0</v>
      </c>
      <c r="B13" t="n">
        <v>257.0</v>
      </c>
      <c r="C13" t="n">
        <v>735.0</v>
      </c>
    </row>
    <row r="14">
      <c r="A14" t="n">
        <v>1514.0</v>
      </c>
      <c r="B14" t="n">
        <v>223.0</v>
      </c>
      <c r="C14" t="n">
        <v>557.0</v>
      </c>
    </row>
    <row r="15">
      <c r="A15" t="n">
        <v>981.0</v>
      </c>
      <c r="B15" t="n">
        <v>266.0</v>
      </c>
      <c r="C15" t="n">
        <v>566.0</v>
      </c>
    </row>
    <row r="16">
      <c r="A16" t="n">
        <v>858.0</v>
      </c>
      <c r="B16" t="n">
        <v>196.0</v>
      </c>
      <c r="C16" t="n">
        <v>742.0</v>
      </c>
    </row>
    <row r="17">
      <c r="A17" t="n">
        <v>972.0</v>
      </c>
      <c r="B17" t="n">
        <v>242.0</v>
      </c>
      <c r="C17" t="n">
        <v>637.0</v>
      </c>
    </row>
    <row r="18">
      <c r="A18" t="n">
        <v>1700.0</v>
      </c>
      <c r="B18" t="n">
        <v>328.0</v>
      </c>
      <c r="C18" t="n">
        <v>637.0</v>
      </c>
    </row>
    <row r="19">
      <c r="A19" t="n">
        <v>2625.0</v>
      </c>
      <c r="B19" t="n">
        <v>275.0</v>
      </c>
      <c r="C19" t="n">
        <v>858.0</v>
      </c>
    </row>
    <row r="20">
      <c r="A20" t="n">
        <v>1816.0</v>
      </c>
      <c r="B20" t="n">
        <v>255.0</v>
      </c>
      <c r="C20" t="n">
        <v>623.0</v>
      </c>
    </row>
    <row r="21">
      <c r="A21" t="n">
        <v>1040.0</v>
      </c>
      <c r="B21" t="n">
        <v>245.0</v>
      </c>
      <c r="C21" t="n">
        <v>73375.0</v>
      </c>
    </row>
    <row r="22">
      <c r="A22" t="n">
        <v>1850.0</v>
      </c>
      <c r="B22" t="n">
        <v>321.0</v>
      </c>
      <c r="C22" t="n">
        <v>623.0</v>
      </c>
    </row>
    <row r="23">
      <c r="A23" t="n">
        <v>1155.0</v>
      </c>
      <c r="B23" t="n">
        <v>261.0</v>
      </c>
      <c r="C23" t="n">
        <v>611.0</v>
      </c>
    </row>
    <row r="24">
      <c r="A24" t="n">
        <v>990.0</v>
      </c>
      <c r="B24" t="n">
        <v>261.0</v>
      </c>
      <c r="C24" t="n">
        <v>594.0</v>
      </c>
    </row>
    <row r="25">
      <c r="A25" t="n">
        <v>990.0</v>
      </c>
      <c r="B25" t="n">
        <v>312.0</v>
      </c>
      <c r="C25" t="n">
        <v>588.0</v>
      </c>
    </row>
    <row r="26">
      <c r="A26" t="n">
        <v>823.0</v>
      </c>
      <c r="B26" t="n">
        <v>286.0</v>
      </c>
      <c r="C26" t="n">
        <v>623.0</v>
      </c>
    </row>
    <row r="27">
      <c r="A27" t="n">
        <v>1118.0</v>
      </c>
      <c r="B27" t="n">
        <v>221.0</v>
      </c>
      <c r="C27" t="n">
        <v>583.0</v>
      </c>
    </row>
    <row r="28">
      <c r="A28" t="n">
        <v>1018.0</v>
      </c>
      <c r="B28" t="n">
        <v>239.0</v>
      </c>
      <c r="C28" t="n">
        <v>572.0</v>
      </c>
    </row>
    <row r="29">
      <c r="A29" t="n">
        <v>1018.0</v>
      </c>
      <c r="B29" t="n">
        <v>203.0</v>
      </c>
      <c r="C29" t="n">
        <v>815.0</v>
      </c>
    </row>
    <row r="30">
      <c r="A30" t="n">
        <v>936.0</v>
      </c>
      <c r="B30" t="n">
        <v>239.0</v>
      </c>
      <c r="C30" t="n">
        <v>594.0</v>
      </c>
    </row>
    <row r="31">
      <c r="A31" t="n">
        <v>1009.0</v>
      </c>
      <c r="B31" t="n">
        <v>321.0</v>
      </c>
      <c r="C31" t="n">
        <v>572.0</v>
      </c>
    </row>
    <row r="32">
      <c r="A32" t="n">
        <v>1009.0</v>
      </c>
      <c r="B32" t="n">
        <v>255.0</v>
      </c>
      <c r="C32" t="n">
        <v>583.0</v>
      </c>
    </row>
    <row r="33">
      <c r="A33" t="n">
        <v>945.0</v>
      </c>
      <c r="B33" t="n">
        <v>332.0</v>
      </c>
      <c r="C33" t="n">
        <v>605.0</v>
      </c>
    </row>
    <row r="34">
      <c r="A34" t="n">
        <v>1030.0</v>
      </c>
      <c r="B34" t="n">
        <v>234.0</v>
      </c>
      <c r="C34" t="n">
        <v>954.0</v>
      </c>
    </row>
    <row r="35">
      <c r="A35" t="n">
        <v>1030.0</v>
      </c>
      <c r="B35" t="n">
        <v>302.0</v>
      </c>
      <c r="C35" t="n">
        <v>472.0</v>
      </c>
    </row>
    <row r="36">
      <c r="A36" t="n">
        <v>1009.0</v>
      </c>
      <c r="B36" t="n">
        <v>255.0</v>
      </c>
      <c r="C36" t="n">
        <v>504.0</v>
      </c>
    </row>
    <row r="37">
      <c r="A37" t="n">
        <v>1070.0</v>
      </c>
      <c r="B37" t="n">
        <v>251.0</v>
      </c>
      <c r="C37" t="n">
        <v>437.0</v>
      </c>
    </row>
    <row r="38">
      <c r="A38" t="n">
        <v>1000.0</v>
      </c>
      <c r="B38" t="n">
        <v>355.0</v>
      </c>
      <c r="C38" t="n">
        <v>425.0</v>
      </c>
    </row>
    <row r="39">
      <c r="A39" t="n">
        <v>945.0</v>
      </c>
      <c r="B39" t="n">
        <v>245.0</v>
      </c>
      <c r="C39" t="n">
        <v>814.0</v>
      </c>
    </row>
    <row r="40">
      <c r="A40" t="n">
        <v>1700.0</v>
      </c>
      <c r="B40" t="n">
        <v>260.0</v>
      </c>
      <c r="C40" t="n">
        <v>552.0</v>
      </c>
    </row>
    <row r="41">
      <c r="A41" t="n">
        <v>815.0</v>
      </c>
      <c r="B41" t="n">
        <v>316.0</v>
      </c>
      <c r="C41" t="n">
        <v>429.0</v>
      </c>
    </row>
    <row r="42">
      <c r="A42" t="n">
        <v>972.0</v>
      </c>
      <c r="B42" t="n">
        <v>234.0</v>
      </c>
      <c r="C42" t="n">
        <v>425.0</v>
      </c>
    </row>
    <row r="43">
      <c r="A43" t="n">
        <v>850.0</v>
      </c>
      <c r="B43" t="n">
        <v>217.0</v>
      </c>
      <c r="C43" t="n">
        <v>412.0</v>
      </c>
    </row>
    <row r="44">
      <c r="A44" t="n">
        <v>1009.0</v>
      </c>
      <c r="B44" t="n">
        <v>264.0</v>
      </c>
      <c r="C44" t="n">
        <v>392.0</v>
      </c>
    </row>
    <row r="45">
      <c r="A45" t="n">
        <v>807.0</v>
      </c>
      <c r="B45" t="n">
        <v>204.0</v>
      </c>
      <c r="C45" t="n">
        <v>447.0</v>
      </c>
    </row>
    <row r="46">
      <c r="A46" t="n">
        <v>1000.0</v>
      </c>
      <c r="B46" t="n">
        <v>255.0</v>
      </c>
      <c r="C46" t="n">
        <v>447.0</v>
      </c>
    </row>
    <row r="47">
      <c r="A47" t="n">
        <v>1009.0</v>
      </c>
      <c r="B47" t="n">
        <v>300.0</v>
      </c>
      <c r="C47" t="n">
        <v>437.0</v>
      </c>
    </row>
    <row r="48">
      <c r="A48" t="n">
        <v>1020.0</v>
      </c>
      <c r="B48" t="n">
        <v>251.0</v>
      </c>
      <c r="C48" t="n">
        <v>443.0</v>
      </c>
    </row>
    <row r="49">
      <c r="A49" t="n">
        <v>981.0</v>
      </c>
      <c r="B49" t="n">
        <v>223.0</v>
      </c>
      <c r="C49" t="n">
        <v>490.0</v>
      </c>
    </row>
    <row r="50">
      <c r="A50" t="n">
        <v>1000.0</v>
      </c>
      <c r="B50" t="n">
        <v>314.0</v>
      </c>
      <c r="C50" t="n">
        <v>447.0</v>
      </c>
    </row>
    <row r="51">
      <c r="A51" t="n">
        <v>1000.0</v>
      </c>
      <c r="B51" t="n">
        <v>343.0</v>
      </c>
      <c r="C51" t="n">
        <v>358.0</v>
      </c>
    </row>
    <row r="52">
      <c r="A52" t="n">
        <v>1485.0</v>
      </c>
      <c r="B52" t="n">
        <v>216.0</v>
      </c>
      <c r="C52" t="n">
        <v>460.0</v>
      </c>
    </row>
    <row r="53">
      <c r="A53" t="n">
        <v>981.0</v>
      </c>
      <c r="B53" t="n">
        <v>247.0</v>
      </c>
      <c r="C53" t="n">
        <v>447.0</v>
      </c>
    </row>
    <row r="54">
      <c r="A54" t="n">
        <v>823.0</v>
      </c>
      <c r="B54" t="n">
        <v>271.0</v>
      </c>
      <c r="C54" t="n">
        <v>412.0</v>
      </c>
    </row>
    <row r="55">
      <c r="A55" t="n">
        <v>742.0</v>
      </c>
      <c r="B55" t="n">
        <v>252.0</v>
      </c>
      <c r="C55" t="n">
        <v>408.0</v>
      </c>
    </row>
    <row r="56">
      <c r="A56" t="n">
        <v>1457.0</v>
      </c>
      <c r="B56" t="n">
        <v>302.0</v>
      </c>
      <c r="C56" t="n">
        <v>477.0</v>
      </c>
    </row>
    <row r="57">
      <c r="A57" t="n">
        <v>2583.0</v>
      </c>
      <c r="B57" t="n">
        <v>536.0</v>
      </c>
      <c r="C57" t="n">
        <v>800.0</v>
      </c>
    </row>
    <row r="58">
      <c r="A58" t="n">
        <v>954.0</v>
      </c>
      <c r="B58" t="n">
        <v>255.0</v>
      </c>
      <c r="C58" t="n">
        <v>650.0</v>
      </c>
    </row>
    <row r="59">
      <c r="A59" t="n">
        <v>1177.0</v>
      </c>
      <c r="B59" t="n">
        <v>245.0</v>
      </c>
      <c r="C59" t="n">
        <v>2950.0</v>
      </c>
    </row>
    <row r="60">
      <c r="A60" t="n">
        <v>1009.0</v>
      </c>
      <c r="B60" t="n">
        <v>255.0</v>
      </c>
      <c r="C60" t="n">
        <v>456.0</v>
      </c>
    </row>
    <row r="61">
      <c r="A61" t="n">
        <v>954.0</v>
      </c>
      <c r="B61" t="n">
        <v>329.0</v>
      </c>
      <c r="C61" t="n">
        <v>468.0</v>
      </c>
    </row>
    <row r="62">
      <c r="A62" t="n">
        <v>891.0</v>
      </c>
      <c r="B62" t="n">
        <v>221.0</v>
      </c>
      <c r="C62" t="n">
        <v>447.0</v>
      </c>
    </row>
    <row r="63">
      <c r="A63" t="n">
        <v>972.0</v>
      </c>
      <c r="B63" t="n">
        <v>210.0</v>
      </c>
      <c r="C63" t="n">
        <v>437.0</v>
      </c>
    </row>
    <row r="64">
      <c r="A64" t="n">
        <v>1018.0</v>
      </c>
      <c r="B64" t="n">
        <v>471.0</v>
      </c>
      <c r="C64" t="n">
        <v>425.0</v>
      </c>
    </row>
    <row r="65">
      <c r="A65" t="n">
        <v>883.0</v>
      </c>
      <c r="B65" t="n">
        <v>219.0</v>
      </c>
      <c r="C65" t="n">
        <v>452.0</v>
      </c>
    </row>
    <row r="66">
      <c r="A66" t="n">
        <v>963.0</v>
      </c>
      <c r="B66" t="n">
        <v>228.0</v>
      </c>
      <c r="C66" t="n">
        <v>472.0</v>
      </c>
    </row>
    <row r="67">
      <c r="A67" t="n">
        <v>1318.0</v>
      </c>
      <c r="B67" t="n">
        <v>294.0</v>
      </c>
      <c r="C67" t="n">
        <v>408.0</v>
      </c>
    </row>
    <row r="68">
      <c r="A68" t="n">
        <v>1144.0</v>
      </c>
      <c r="B68" t="n">
        <v>257.0</v>
      </c>
      <c r="C68" t="n">
        <v>515.0</v>
      </c>
    </row>
    <row r="69">
      <c r="A69" t="n">
        <v>963.0</v>
      </c>
      <c r="B69" t="n">
        <v>242.0</v>
      </c>
      <c r="C69" t="n">
        <v>519.0</v>
      </c>
    </row>
    <row r="70">
      <c r="A70" t="n">
        <v>750.0</v>
      </c>
      <c r="B70" t="n">
        <v>278.0</v>
      </c>
      <c r="C70" t="n">
        <v>510.0</v>
      </c>
    </row>
    <row r="71">
      <c r="A71" t="n">
        <v>1020.0</v>
      </c>
      <c r="B71" t="n">
        <v>260.0</v>
      </c>
      <c r="C71" t="n">
        <v>460.0</v>
      </c>
    </row>
    <row r="72">
      <c r="A72" t="n">
        <v>1000.0</v>
      </c>
      <c r="B72" t="n">
        <v>223.0</v>
      </c>
      <c r="C72" t="n">
        <v>463.0</v>
      </c>
    </row>
    <row r="73">
      <c r="A73" t="n">
        <v>1000.0</v>
      </c>
      <c r="B73" t="n">
        <v>343.0</v>
      </c>
      <c r="C73" t="n">
        <v>600.0</v>
      </c>
    </row>
    <row r="74">
      <c r="A74" t="n">
        <v>990.0</v>
      </c>
      <c r="B74" t="n">
        <v>245.0</v>
      </c>
      <c r="C74" t="n">
        <v>385.0</v>
      </c>
    </row>
    <row r="75">
      <c r="A75" t="n">
        <v>1200.0</v>
      </c>
      <c r="B75" t="n">
        <v>219.0</v>
      </c>
      <c r="C75" t="n">
        <v>433.0</v>
      </c>
    </row>
    <row r="76">
      <c r="A76" t="n">
        <v>757.0</v>
      </c>
      <c r="B76" t="n">
        <v>284.0</v>
      </c>
      <c r="C76" t="n">
        <v>456.0</v>
      </c>
    </row>
    <row r="77">
      <c r="A77" t="n">
        <v>735.0</v>
      </c>
      <c r="B77" t="n">
        <v>237.0</v>
      </c>
      <c r="C77" t="n">
        <v>547.0</v>
      </c>
    </row>
    <row r="78">
      <c r="A78" t="n">
        <v>1000.0</v>
      </c>
      <c r="B78" t="n">
        <v>275.0</v>
      </c>
      <c r="C78" t="n">
        <v>504.0</v>
      </c>
    </row>
    <row r="79">
      <c r="A79" t="n">
        <v>875.0</v>
      </c>
      <c r="B79" t="n">
        <v>273.0</v>
      </c>
      <c r="C79" t="n">
        <v>447.0</v>
      </c>
    </row>
    <row r="80">
      <c r="A80" t="n">
        <v>858.0</v>
      </c>
      <c r="B80" t="n">
        <v>278.0</v>
      </c>
      <c r="C80" t="n">
        <v>408.0</v>
      </c>
    </row>
    <row r="81">
      <c r="A81" t="n">
        <v>800.0</v>
      </c>
      <c r="B81" t="n">
        <v>242.0</v>
      </c>
      <c r="C81" t="n">
        <v>425.0</v>
      </c>
    </row>
    <row r="82">
      <c r="A82" t="n">
        <v>858.0</v>
      </c>
      <c r="B82" t="n">
        <v>237.0</v>
      </c>
      <c r="C82" t="n">
        <v>377.0</v>
      </c>
    </row>
    <row r="83">
      <c r="A83" t="n">
        <v>742.0</v>
      </c>
      <c r="B83" t="n">
        <v>305.0</v>
      </c>
      <c r="C83" t="n">
        <v>437.0</v>
      </c>
    </row>
    <row r="84">
      <c r="A84" t="n">
        <v>807.0</v>
      </c>
      <c r="B84" t="n">
        <v>264.0</v>
      </c>
      <c r="C84" t="n">
        <v>412.0</v>
      </c>
    </row>
    <row r="85">
      <c r="A85" t="n">
        <v>1060.0</v>
      </c>
      <c r="B85" t="n">
        <v>257.0</v>
      </c>
      <c r="C85" t="n">
        <v>420.0</v>
      </c>
    </row>
    <row r="86">
      <c r="A86" t="n">
        <v>792.0</v>
      </c>
      <c r="B86" t="n">
        <v>291.0</v>
      </c>
      <c r="C86" t="n">
        <v>520.0</v>
      </c>
    </row>
    <row r="87">
      <c r="A87" t="n">
        <v>830.0</v>
      </c>
      <c r="B87" t="n">
        <v>264.0</v>
      </c>
      <c r="C87" t="n">
        <v>447.0</v>
      </c>
    </row>
    <row r="88">
      <c r="A88" t="n">
        <v>908.0</v>
      </c>
      <c r="B88" t="n">
        <v>271.0</v>
      </c>
      <c r="C88" t="n">
        <v>443.0</v>
      </c>
    </row>
    <row r="89">
      <c r="A89" t="n">
        <v>927.0</v>
      </c>
      <c r="B89" t="n">
        <v>271.0</v>
      </c>
      <c r="C89" t="n">
        <v>429.0</v>
      </c>
    </row>
    <row r="90">
      <c r="A90" t="n">
        <v>866.0</v>
      </c>
      <c r="B90" t="n">
        <v>351.0</v>
      </c>
      <c r="C90" t="n">
        <v>481.0</v>
      </c>
    </row>
    <row r="91">
      <c r="A91" t="n">
        <v>891.0</v>
      </c>
      <c r="B91" t="n">
        <v>248.0</v>
      </c>
      <c r="C91" t="n">
        <v>447.0</v>
      </c>
    </row>
    <row r="92">
      <c r="A92" t="n">
        <v>850.0</v>
      </c>
      <c r="B92" t="n">
        <v>261.0</v>
      </c>
      <c r="C92" t="n">
        <v>420.0</v>
      </c>
    </row>
    <row r="93">
      <c r="A93" t="n">
        <v>1275.0</v>
      </c>
      <c r="B93" t="n">
        <v>315.0</v>
      </c>
      <c r="C93" t="n">
        <v>424.0</v>
      </c>
    </row>
    <row r="94">
      <c r="A94" t="n">
        <v>3183.0</v>
      </c>
      <c r="B94" t="n">
        <v>228.0</v>
      </c>
      <c r="C94" t="n">
        <v>396.0</v>
      </c>
    </row>
    <row r="95">
      <c r="A95" t="n">
        <v>2166.0</v>
      </c>
      <c r="B95" t="n">
        <v>210.0</v>
      </c>
      <c r="C95" t="n">
        <v>490.0</v>
      </c>
    </row>
    <row r="96">
      <c r="A96" t="n">
        <v>1166.0</v>
      </c>
      <c r="B96" t="n">
        <v>309.0</v>
      </c>
      <c r="C96" t="n">
        <v>416.0</v>
      </c>
    </row>
    <row r="97">
      <c r="A97" t="n">
        <v>807.0</v>
      </c>
      <c r="B97" t="n">
        <v>261.0</v>
      </c>
      <c r="C97" t="n">
        <v>447.0</v>
      </c>
    </row>
    <row r="98">
      <c r="A98" t="n">
        <v>1040.0</v>
      </c>
      <c r="B98" t="n">
        <v>242.0</v>
      </c>
      <c r="C98" t="n">
        <v>443.0</v>
      </c>
    </row>
    <row r="99">
      <c r="A99" t="n">
        <v>954.0</v>
      </c>
      <c r="B99" t="n">
        <v>257.0</v>
      </c>
      <c r="C99" t="n">
        <v>460.0</v>
      </c>
    </row>
    <row r="100">
      <c r="A100" t="n">
        <v>1800.0</v>
      </c>
      <c r="B100" t="n">
        <v>343.0</v>
      </c>
      <c r="C100" t="n">
        <v>441.0</v>
      </c>
    </row>
    <row r="101">
      <c r="A101" t="n">
        <v>858.0</v>
      </c>
      <c r="B101" t="n">
        <v>223.0</v>
      </c>
      <c r="C101" t="n">
        <v>447.0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J2" sqref="J2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172.0</v>
      </c>
      <c r="B2" t="n">
        <v>21400.0</v>
      </c>
      <c r="C2" t="n">
        <v>530.0</v>
      </c>
    </row>
    <row r="3">
      <c r="A3" t="n">
        <v>134.0</v>
      </c>
      <c r="B3" t="n">
        <v>412.0</v>
      </c>
      <c r="C3" t="n">
        <v>459.0</v>
      </c>
    </row>
    <row r="4">
      <c r="A4" t="n">
        <v>125.0</v>
      </c>
      <c r="B4" t="n">
        <v>185.0</v>
      </c>
      <c r="C4" t="n">
        <v>437.0</v>
      </c>
    </row>
    <row r="5">
      <c r="A5" t="n">
        <v>112.0</v>
      </c>
      <c r="B5" t="n">
        <v>309.0</v>
      </c>
      <c r="C5" t="n">
        <v>637.0</v>
      </c>
    </row>
    <row r="6">
      <c r="A6" t="n">
        <v>102.0</v>
      </c>
      <c r="B6" t="n">
        <v>182.0</v>
      </c>
      <c r="C6" t="n">
        <v>452.0</v>
      </c>
    </row>
    <row r="7">
      <c r="A7" t="n">
        <v>105.0</v>
      </c>
      <c r="B7" t="n">
        <v>194.0</v>
      </c>
      <c r="C7" t="n">
        <v>400.0</v>
      </c>
    </row>
    <row r="8">
      <c r="A8" t="n">
        <v>106.0</v>
      </c>
      <c r="B8" t="n">
        <v>182.0</v>
      </c>
      <c r="C8" t="n">
        <v>433.0</v>
      </c>
    </row>
    <row r="9">
      <c r="A9" t="n">
        <v>112.0</v>
      </c>
      <c r="B9" t="n">
        <v>189.0</v>
      </c>
      <c r="C9" t="n">
        <v>433.0</v>
      </c>
    </row>
    <row r="10">
      <c r="A10" t="n">
        <v>106.0</v>
      </c>
      <c r="B10" t="n">
        <v>170.0</v>
      </c>
      <c r="C10" t="n">
        <v>381.0</v>
      </c>
    </row>
    <row r="11">
      <c r="A11" t="n">
        <v>96.0</v>
      </c>
      <c r="B11" t="n">
        <v>210.0</v>
      </c>
      <c r="C11" t="n">
        <v>472.0</v>
      </c>
    </row>
    <row r="12">
      <c r="A12" t="n">
        <v>97.0</v>
      </c>
      <c r="B12" t="n">
        <v>174.0</v>
      </c>
      <c r="C12" t="n">
        <v>536.0</v>
      </c>
    </row>
    <row r="13">
      <c r="A13" t="n">
        <v>139.0</v>
      </c>
      <c r="B13" t="n">
        <v>204.0</v>
      </c>
      <c r="C13" t="n">
        <v>472.0</v>
      </c>
    </row>
    <row r="14">
      <c r="A14" t="n">
        <v>108.0</v>
      </c>
      <c r="B14" t="n">
        <v>208.0</v>
      </c>
      <c r="C14" t="n">
        <v>447.0</v>
      </c>
    </row>
    <row r="15">
      <c r="A15" t="n">
        <v>106.0</v>
      </c>
      <c r="B15" t="n">
        <v>192.0</v>
      </c>
      <c r="C15" t="n">
        <v>371.0</v>
      </c>
    </row>
    <row r="16">
      <c r="A16" t="n">
        <v>120.0</v>
      </c>
      <c r="B16" t="n">
        <v>192.0</v>
      </c>
      <c r="C16" t="n">
        <v>388.0</v>
      </c>
    </row>
    <row r="17">
      <c r="A17" t="n">
        <v>129.0</v>
      </c>
      <c r="B17" t="n">
        <v>204.0</v>
      </c>
      <c r="C17" t="n">
        <v>416.0</v>
      </c>
    </row>
    <row r="18">
      <c r="A18" t="n">
        <v>109.0</v>
      </c>
      <c r="B18" t="n">
        <v>204.0</v>
      </c>
      <c r="C18" t="n">
        <v>433.0</v>
      </c>
    </row>
    <row r="19">
      <c r="A19" t="n">
        <v>97.0</v>
      </c>
      <c r="B19" t="n">
        <v>204.0</v>
      </c>
      <c r="C19" t="n">
        <v>460.0</v>
      </c>
    </row>
    <row r="20">
      <c r="A20" t="n">
        <v>93.0</v>
      </c>
      <c r="B20" t="n">
        <v>192.0</v>
      </c>
      <c r="C20" t="n">
        <v>416.0</v>
      </c>
    </row>
    <row r="21">
      <c r="A21" t="n">
        <v>97.0</v>
      </c>
      <c r="B21" t="n">
        <v>187.0</v>
      </c>
      <c r="C21" t="n">
        <v>547.0</v>
      </c>
    </row>
    <row r="22">
      <c r="A22" t="n">
        <v>97.0</v>
      </c>
      <c r="B22" t="n">
        <v>194.0</v>
      </c>
      <c r="C22" t="n">
        <v>396.0</v>
      </c>
    </row>
    <row r="23">
      <c r="A23" t="n">
        <v>196.0</v>
      </c>
      <c r="B23" t="n">
        <v>170.0</v>
      </c>
      <c r="C23" t="n">
        <v>408.0</v>
      </c>
    </row>
    <row r="24">
      <c r="A24" t="n">
        <v>160.0</v>
      </c>
      <c r="B24" t="n">
        <v>210.0</v>
      </c>
      <c r="C24" t="n">
        <v>490.0</v>
      </c>
    </row>
    <row r="25">
      <c r="A25" t="n">
        <v>106.0</v>
      </c>
      <c r="B25" t="n">
        <v>221.0</v>
      </c>
      <c r="C25" t="n">
        <v>433.0</v>
      </c>
    </row>
    <row r="26">
      <c r="A26" t="n">
        <v>107.0</v>
      </c>
      <c r="B26" t="n">
        <v>1951.0</v>
      </c>
      <c r="C26" t="n">
        <v>510.0</v>
      </c>
    </row>
    <row r="27">
      <c r="A27" t="n">
        <v>91.0</v>
      </c>
      <c r="B27" t="n">
        <v>167.0</v>
      </c>
      <c r="C27" t="n">
        <v>367.0</v>
      </c>
    </row>
    <row r="28">
      <c r="A28" t="n">
        <v>103.0</v>
      </c>
      <c r="B28" t="n">
        <v>242.0</v>
      </c>
      <c r="C28" t="n">
        <v>381.0</v>
      </c>
    </row>
    <row r="29">
      <c r="A29" t="n">
        <v>128.0</v>
      </c>
      <c r="B29" t="n">
        <v>208.0</v>
      </c>
      <c r="C29" t="n">
        <v>485.0</v>
      </c>
    </row>
    <row r="30">
      <c r="A30" t="n">
        <v>95.0</v>
      </c>
      <c r="B30" t="n">
        <v>170.0</v>
      </c>
      <c r="C30" t="n">
        <v>617.0</v>
      </c>
    </row>
    <row r="31">
      <c r="A31" t="n">
        <v>96.0</v>
      </c>
      <c r="B31" t="n">
        <v>196.0</v>
      </c>
      <c r="C31" t="n">
        <v>443.0</v>
      </c>
    </row>
    <row r="32">
      <c r="A32" t="n">
        <v>98.0</v>
      </c>
      <c r="B32" t="n">
        <v>198.0</v>
      </c>
      <c r="C32" t="n">
        <v>392.0</v>
      </c>
    </row>
    <row r="33">
      <c r="A33" t="n">
        <v>104.0</v>
      </c>
      <c r="B33" t="n">
        <v>171.0</v>
      </c>
      <c r="C33" t="n">
        <v>472.0</v>
      </c>
    </row>
    <row r="34">
      <c r="A34" t="n">
        <v>115.0</v>
      </c>
      <c r="B34" t="n">
        <v>223.0</v>
      </c>
      <c r="C34" t="n">
        <v>381.0</v>
      </c>
    </row>
    <row r="35">
      <c r="A35" t="n">
        <v>136.0</v>
      </c>
      <c r="B35" t="n">
        <v>187.0</v>
      </c>
      <c r="C35" t="n">
        <v>420.0</v>
      </c>
    </row>
    <row r="36">
      <c r="A36" t="n">
        <v>95.0</v>
      </c>
      <c r="B36" t="n">
        <v>188.0</v>
      </c>
      <c r="C36" t="n">
        <v>392.0</v>
      </c>
    </row>
    <row r="37">
      <c r="A37" t="n">
        <v>107.0</v>
      </c>
      <c r="B37" t="n">
        <v>196.0</v>
      </c>
      <c r="C37" t="n">
        <v>1275.0</v>
      </c>
    </row>
    <row r="38">
      <c r="A38" t="n">
        <v>100.0</v>
      </c>
      <c r="B38" t="n">
        <v>214.0</v>
      </c>
      <c r="C38" t="n">
        <v>472.0</v>
      </c>
    </row>
    <row r="39">
      <c r="A39" t="n">
        <v>106.0</v>
      </c>
      <c r="B39" t="n">
        <v>212.0</v>
      </c>
      <c r="C39" t="n">
        <v>542.0</v>
      </c>
    </row>
    <row r="40">
      <c r="A40" t="n">
        <v>100.0</v>
      </c>
      <c r="B40" t="n">
        <v>204.0</v>
      </c>
      <c r="C40" t="n">
        <v>447.0</v>
      </c>
    </row>
    <row r="41">
      <c r="A41" t="n">
        <v>96.0</v>
      </c>
      <c r="B41" t="n">
        <v>151.0</v>
      </c>
      <c r="C41" t="n">
        <v>351.0</v>
      </c>
    </row>
    <row r="42">
      <c r="A42" t="n">
        <v>102.0</v>
      </c>
      <c r="B42" t="n">
        <v>210.0</v>
      </c>
      <c r="C42" t="n">
        <v>447.0</v>
      </c>
    </row>
    <row r="43">
      <c r="A43" t="n">
        <v>114.0</v>
      </c>
      <c r="B43" t="n">
        <v>226.0</v>
      </c>
      <c r="C43" t="n">
        <v>468.0</v>
      </c>
    </row>
    <row r="44">
      <c r="A44" t="n">
        <v>127.0</v>
      </c>
      <c r="B44" t="n">
        <v>226.0</v>
      </c>
      <c r="C44" t="n">
        <v>525.0</v>
      </c>
    </row>
    <row r="45">
      <c r="A45" t="n">
        <v>103.0</v>
      </c>
      <c r="B45" t="n">
        <v>188.0</v>
      </c>
      <c r="C45" t="n">
        <v>452.0</v>
      </c>
    </row>
    <row r="46">
      <c r="A46" t="n">
        <v>167.0</v>
      </c>
      <c r="B46" t="n">
        <v>208.0</v>
      </c>
      <c r="C46" t="n">
        <v>463.0</v>
      </c>
    </row>
    <row r="47">
      <c r="A47" t="n">
        <v>103.0</v>
      </c>
      <c r="B47" t="n">
        <v>194.0</v>
      </c>
      <c r="C47" t="n">
        <v>452.0</v>
      </c>
    </row>
    <row r="48">
      <c r="A48" t="n">
        <v>100.0</v>
      </c>
      <c r="B48" t="n">
        <v>196.0</v>
      </c>
      <c r="C48" t="n">
        <v>525.0</v>
      </c>
    </row>
    <row r="49">
      <c r="A49" t="n">
        <v>100.0</v>
      </c>
      <c r="B49" t="n">
        <v>192.0</v>
      </c>
      <c r="C49" t="n">
        <v>437.0</v>
      </c>
    </row>
    <row r="50">
      <c r="A50" t="n">
        <v>102.0</v>
      </c>
      <c r="B50" t="n">
        <v>200.0</v>
      </c>
      <c r="C50" t="n">
        <v>456.0</v>
      </c>
    </row>
    <row r="51">
      <c r="A51" t="n">
        <v>98.0</v>
      </c>
      <c r="B51" t="n">
        <v>198.0</v>
      </c>
      <c r="C51" t="n">
        <v>412.0</v>
      </c>
    </row>
    <row r="52">
      <c r="A52" t="n">
        <v>407.0</v>
      </c>
      <c r="B52" t="n">
        <v>183.0</v>
      </c>
      <c r="C52" t="n">
        <v>16000.0</v>
      </c>
    </row>
    <row r="53">
      <c r="A53" t="n">
        <v>107.0</v>
      </c>
      <c r="B53" t="n">
        <v>208.0</v>
      </c>
      <c r="C53" t="n">
        <v>443.0</v>
      </c>
    </row>
    <row r="54">
      <c r="A54" t="n">
        <v>107.0</v>
      </c>
      <c r="B54" t="n">
        <v>204.0</v>
      </c>
      <c r="C54" t="n">
        <v>264.0</v>
      </c>
    </row>
    <row r="55">
      <c r="A55" t="n">
        <v>99.0</v>
      </c>
      <c r="B55" t="n">
        <v>210.0</v>
      </c>
      <c r="C55" t="n">
        <v>253.0</v>
      </c>
    </row>
    <row r="56">
      <c r="A56" t="n">
        <v>125.0</v>
      </c>
      <c r="B56" t="n">
        <v>196.0</v>
      </c>
      <c r="C56" t="n">
        <v>257.0</v>
      </c>
    </row>
    <row r="57">
      <c r="A57" t="n">
        <v>98.0</v>
      </c>
      <c r="B57" t="n">
        <v>206.0</v>
      </c>
      <c r="C57" t="n">
        <v>257.0</v>
      </c>
    </row>
    <row r="58">
      <c r="A58" t="n">
        <v>103.0</v>
      </c>
      <c r="B58" t="n">
        <v>355.0</v>
      </c>
      <c r="C58" t="n">
        <v>251.0</v>
      </c>
    </row>
    <row r="59">
      <c r="A59" t="n">
        <v>102.0</v>
      </c>
      <c r="B59" t="n">
        <v>198.0</v>
      </c>
      <c r="C59" t="n">
        <v>208.0</v>
      </c>
    </row>
    <row r="60">
      <c r="A60" t="n">
        <v>99.0</v>
      </c>
      <c r="B60" t="n">
        <v>204.0</v>
      </c>
      <c r="C60" t="n">
        <v>251.0</v>
      </c>
    </row>
    <row r="61">
      <c r="A61" t="n">
        <v>108.0</v>
      </c>
      <c r="B61" t="n">
        <v>217.0</v>
      </c>
      <c r="C61" t="n">
        <v>268.0</v>
      </c>
    </row>
    <row r="62">
      <c r="A62" t="n">
        <v>103.0</v>
      </c>
      <c r="B62" t="n">
        <v>214.0</v>
      </c>
      <c r="C62" t="n">
        <v>260.0</v>
      </c>
    </row>
    <row r="63">
      <c r="A63" t="n">
        <v>97.0</v>
      </c>
      <c r="B63" t="n">
        <v>214.0</v>
      </c>
      <c r="C63" t="n">
        <v>251.0</v>
      </c>
    </row>
    <row r="64">
      <c r="A64" t="n">
        <v>103.0</v>
      </c>
      <c r="B64" t="n">
        <v>217.0</v>
      </c>
      <c r="C64" t="n">
        <v>275.0</v>
      </c>
    </row>
    <row r="65">
      <c r="A65" t="n">
        <v>106.0</v>
      </c>
      <c r="B65" t="n">
        <v>208.0</v>
      </c>
      <c r="C65" t="n">
        <v>255.0</v>
      </c>
    </row>
    <row r="66">
      <c r="A66" t="n">
        <v>108.0</v>
      </c>
      <c r="B66" t="n">
        <v>239.0</v>
      </c>
      <c r="C66" t="n">
        <v>288.0</v>
      </c>
    </row>
    <row r="67">
      <c r="A67" t="n">
        <v>519.0</v>
      </c>
      <c r="B67" t="n">
        <v>201.0</v>
      </c>
      <c r="C67" t="n">
        <v>264.0</v>
      </c>
    </row>
    <row r="68">
      <c r="A68" t="n">
        <v>106.0</v>
      </c>
      <c r="B68" t="n">
        <v>221.0</v>
      </c>
      <c r="C68" t="n">
        <v>275.0</v>
      </c>
    </row>
    <row r="69">
      <c r="A69" t="n">
        <v>109.0</v>
      </c>
      <c r="B69" t="n">
        <v>219.0</v>
      </c>
      <c r="C69" t="n">
        <v>275.0</v>
      </c>
    </row>
    <row r="70">
      <c r="A70" t="n">
        <v>109.0</v>
      </c>
      <c r="B70" t="n">
        <v>340.0</v>
      </c>
      <c r="C70" t="n">
        <v>273.0</v>
      </c>
    </row>
    <row r="71">
      <c r="A71" t="n">
        <v>108.0</v>
      </c>
      <c r="B71" t="n">
        <v>190.0</v>
      </c>
      <c r="C71" t="n">
        <v>253.0</v>
      </c>
    </row>
    <row r="72">
      <c r="A72" t="n">
        <v>115.0</v>
      </c>
      <c r="B72" t="n">
        <v>210.0</v>
      </c>
      <c r="C72" t="n">
        <v>255.0</v>
      </c>
    </row>
    <row r="73">
      <c r="A73" t="n">
        <v>83.0</v>
      </c>
      <c r="B73" t="n">
        <v>204.0</v>
      </c>
      <c r="C73" t="n">
        <v>261.0</v>
      </c>
    </row>
    <row r="74">
      <c r="A74" t="n">
        <v>107.0</v>
      </c>
      <c r="B74" t="n">
        <v>214.0</v>
      </c>
      <c r="C74" t="n">
        <v>281.0</v>
      </c>
    </row>
    <row r="75">
      <c r="A75" t="n">
        <v>113.0</v>
      </c>
      <c r="B75" t="n">
        <v>200.0</v>
      </c>
      <c r="C75" t="n">
        <v>190.0</v>
      </c>
    </row>
    <row r="76">
      <c r="A76" t="n">
        <v>103.0</v>
      </c>
      <c r="B76" t="n">
        <v>208.0</v>
      </c>
      <c r="C76" t="n">
        <v>247.0</v>
      </c>
    </row>
    <row r="77">
      <c r="A77" t="n">
        <v>96.0</v>
      </c>
      <c r="B77" t="n">
        <v>190.0</v>
      </c>
      <c r="C77" t="n">
        <v>248.0</v>
      </c>
    </row>
    <row r="78">
      <c r="A78" t="n">
        <v>117.0</v>
      </c>
      <c r="B78" t="n">
        <v>185.0</v>
      </c>
      <c r="C78" t="n">
        <v>239.0</v>
      </c>
    </row>
    <row r="79">
      <c r="A79" t="n">
        <v>98.0</v>
      </c>
      <c r="B79" t="n">
        <v>316.0</v>
      </c>
      <c r="C79" t="n">
        <v>219.0</v>
      </c>
    </row>
    <row r="80">
      <c r="A80" t="n">
        <v>132.0</v>
      </c>
      <c r="B80" t="n">
        <v>204.0</v>
      </c>
      <c r="C80" t="n">
        <v>261.0</v>
      </c>
    </row>
    <row r="81">
      <c r="A81" t="n">
        <v>475.0</v>
      </c>
      <c r="B81" t="n">
        <v>355.0</v>
      </c>
      <c r="C81" t="n">
        <v>275.0</v>
      </c>
    </row>
    <row r="82">
      <c r="A82" t="n">
        <v>115.0</v>
      </c>
      <c r="B82" t="n">
        <v>257.0</v>
      </c>
      <c r="C82" t="n">
        <v>318.0</v>
      </c>
    </row>
    <row r="83">
      <c r="A83" t="n">
        <v>117.0</v>
      </c>
      <c r="B83" t="n">
        <v>286.0</v>
      </c>
      <c r="C83" t="n">
        <v>264.0</v>
      </c>
    </row>
    <row r="84">
      <c r="A84" t="n">
        <v>100.0</v>
      </c>
      <c r="B84" t="n">
        <v>163.0</v>
      </c>
      <c r="C84" t="n">
        <v>237.0</v>
      </c>
    </row>
    <row r="85">
      <c r="A85" t="n">
        <v>96.0</v>
      </c>
      <c r="B85" t="n">
        <v>187.0</v>
      </c>
      <c r="C85" t="n">
        <v>237.0</v>
      </c>
    </row>
    <row r="86">
      <c r="A86" t="n">
        <v>106.0</v>
      </c>
      <c r="B86" t="n">
        <v>196.0</v>
      </c>
      <c r="C86" t="n">
        <v>255.0</v>
      </c>
    </row>
    <row r="87">
      <c r="A87" t="n">
        <v>104.0</v>
      </c>
      <c r="B87" t="n">
        <v>210.0</v>
      </c>
      <c r="C87" t="n">
        <v>273.0</v>
      </c>
    </row>
    <row r="88">
      <c r="A88" t="n">
        <v>109.0</v>
      </c>
      <c r="B88" t="n">
        <v>178.0</v>
      </c>
      <c r="C88" t="n">
        <v>237.0</v>
      </c>
    </row>
    <row r="89">
      <c r="A89" t="n">
        <v>103.0</v>
      </c>
      <c r="B89" t="n">
        <v>183.0</v>
      </c>
      <c r="C89" t="n">
        <v>255.0</v>
      </c>
    </row>
    <row r="90">
      <c r="A90" t="n">
        <v>156.0</v>
      </c>
      <c r="B90" t="n">
        <v>166.0</v>
      </c>
      <c r="C90" t="n">
        <v>247.0</v>
      </c>
    </row>
    <row r="91">
      <c r="A91" t="n">
        <v>100.0</v>
      </c>
      <c r="B91" t="n">
        <v>174.0</v>
      </c>
      <c r="C91" t="n">
        <v>216.0</v>
      </c>
    </row>
    <row r="92">
      <c r="A92" t="n">
        <v>108.0</v>
      </c>
      <c r="B92" t="n">
        <v>196.0</v>
      </c>
      <c r="C92" t="n">
        <v>255.0</v>
      </c>
    </row>
    <row r="93">
      <c r="A93" t="n">
        <v>188.0</v>
      </c>
      <c r="B93" t="n">
        <v>208.0</v>
      </c>
      <c r="C93" t="n">
        <v>255.0</v>
      </c>
    </row>
    <row r="94">
      <c r="A94" t="n">
        <v>108.0</v>
      </c>
      <c r="B94" t="n">
        <v>201.0</v>
      </c>
      <c r="C94" t="n">
        <v>268.0</v>
      </c>
    </row>
    <row r="95">
      <c r="A95" t="n">
        <v>107.0</v>
      </c>
      <c r="B95" t="n">
        <v>198.0</v>
      </c>
      <c r="C95" t="n">
        <v>253.0</v>
      </c>
    </row>
    <row r="96">
      <c r="A96" t="n">
        <v>106.0</v>
      </c>
      <c r="B96" t="n">
        <v>200.0</v>
      </c>
      <c r="C96" t="n">
        <v>248.0</v>
      </c>
    </row>
    <row r="97">
      <c r="A97" t="n">
        <v>105.0</v>
      </c>
      <c r="B97" t="n">
        <v>196.0</v>
      </c>
      <c r="C97" t="n">
        <v>248.0</v>
      </c>
    </row>
    <row r="98">
      <c r="A98" t="n">
        <v>102.0</v>
      </c>
      <c r="B98" t="n">
        <v>212.0</v>
      </c>
      <c r="C98" t="n">
        <v>228.0</v>
      </c>
    </row>
    <row r="99">
      <c r="A99" t="n">
        <v>102.0</v>
      </c>
      <c r="B99" t="n">
        <v>185.0</v>
      </c>
      <c r="C99" t="n">
        <v>245.0</v>
      </c>
    </row>
    <row r="100">
      <c r="A100" t="n">
        <v>108.0</v>
      </c>
      <c r="B100" t="n">
        <v>239.0</v>
      </c>
      <c r="C100" t="n">
        <v>321.0</v>
      </c>
    </row>
    <row r="101">
      <c r="A101" t="n">
        <v>204.0</v>
      </c>
      <c r="B101" t="n">
        <v>183.0</v>
      </c>
      <c r="C101" t="n">
        <v>234.0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