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8890" sheetId="1" r:id="rId1"/>
    <sheet name="3403" sheetId="2" r:id="rId2"/>
    <sheet name="9704" sheetId="3" r:id="rId3"/>
    <sheet name="2675" sheetId="4" r:id="rId4"/>
    <sheet name="4729" sheetId="5" r:id="rId5"/>
  </sheets>
  <definedNames>
    <definedName name="_xlnm._FilterDatabase" localSheetId="0" hidden="1">'8890'!$A$1:$A$105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<sst xmlns="http://schemas.openxmlformats.org/spreadsheetml/2006/main" count="20" uniqueCount="4">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</sst>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67274.0</v>
      </c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1.001884E8</v>
      </c>
      <c r="B2" t="n">
        <v>6072600.0</v>
      </c>
      <c r="C2" t="n">
        <v>1.4679201E7</v>
      </c>
    </row>
    <row r="3">
      <c r="A3" t="n">
        <v>7.8130699E7</v>
      </c>
      <c r="B3" t="n">
        <v>1.56705E7</v>
      </c>
      <c r="C3" t="n">
        <v>7050299.0</v>
      </c>
    </row>
    <row r="4">
      <c r="A4" t="n">
        <v>4.73764E7</v>
      </c>
      <c r="B4" t="n">
        <v>1.5866E7</v>
      </c>
      <c r="C4" t="n">
        <v>6062900.0</v>
      </c>
    </row>
    <row r="5">
      <c r="A5" t="n">
        <v>1.09811099E8</v>
      </c>
      <c r="B5" t="n">
        <v>1.37318E7</v>
      </c>
      <c r="C5" t="n">
        <v>5398599.0</v>
      </c>
    </row>
    <row r="6">
      <c r="A6" t="n">
        <v>4.75506E7</v>
      </c>
      <c r="B6" t="n">
        <v>9948200.0</v>
      </c>
      <c r="C6" t="n">
        <v>4007300.0</v>
      </c>
    </row>
    <row r="7">
      <c r="A7" t="n">
        <v>6.19122E7</v>
      </c>
      <c r="B7" t="n">
        <v>7816000.0</v>
      </c>
      <c r="C7" t="n">
        <v>5553100.0</v>
      </c>
    </row>
    <row r="8">
      <c r="A8" t="n">
        <v>4.0444601E7</v>
      </c>
      <c r="B8" t="n">
        <v>9939500.0</v>
      </c>
      <c r="C8" t="n">
        <v>5905000.0</v>
      </c>
    </row>
    <row r="9">
      <c r="A9" t="n">
        <v>3.13581E7</v>
      </c>
      <c r="B9" t="n">
        <v>1.09141E7</v>
      </c>
      <c r="C9" t="n">
        <v>4013200.0</v>
      </c>
    </row>
    <row r="10">
      <c r="A10" t="n">
        <v>3.79654E7</v>
      </c>
      <c r="B10" t="n">
        <v>6565800.0</v>
      </c>
      <c r="C10" t="n">
        <v>4452399.0</v>
      </c>
    </row>
    <row r="11">
      <c r="A11" t="n">
        <v>3.9046E7</v>
      </c>
      <c r="B11" t="n">
        <v>1.5629399E7</v>
      </c>
      <c r="C11" t="n">
        <v>5036600.0</v>
      </c>
    </row>
    <row r="12">
      <c r="A12" t="n">
        <v>9.1474501E7</v>
      </c>
      <c r="B12" t="n">
        <v>1.60382E7</v>
      </c>
      <c r="C12" t="n">
        <v>5347900.0</v>
      </c>
    </row>
    <row r="13">
      <c r="A13" t="n">
        <v>4.90152E7</v>
      </c>
      <c r="B13" t="n">
        <v>1.26009E7</v>
      </c>
      <c r="C13" t="n">
        <v>6614301.0</v>
      </c>
    </row>
    <row r="14">
      <c r="A14" t="n">
        <v>4.7649799E7</v>
      </c>
      <c r="B14" t="n">
        <v>1.39095E7</v>
      </c>
      <c r="C14" t="n">
        <v>5471700.0</v>
      </c>
    </row>
    <row r="15">
      <c r="A15" t="n">
        <v>3.9283E7</v>
      </c>
      <c r="B15" t="n">
        <v>1.1300599E7</v>
      </c>
      <c r="C15" t="n">
        <v>5422000.0</v>
      </c>
    </row>
    <row r="16">
      <c r="A16" t="n">
        <v>4.49513E7</v>
      </c>
      <c r="B16" t="n">
        <v>1.66785E7</v>
      </c>
      <c r="C16" t="n">
        <v>3992400.0</v>
      </c>
    </row>
    <row r="17">
      <c r="A17" t="n">
        <v>3.1325301E7</v>
      </c>
      <c r="B17" t="n">
        <v>2.02019E7</v>
      </c>
      <c r="C17" t="n">
        <v>4025200.0</v>
      </c>
    </row>
    <row r="18">
      <c r="A18" t="n">
        <v>3.24599E7</v>
      </c>
      <c r="B18" t="n">
        <v>1.32222E7</v>
      </c>
      <c r="C18" t="n">
        <v>4972600.0</v>
      </c>
    </row>
    <row r="19">
      <c r="A19" t="n">
        <v>3.4356999E7</v>
      </c>
      <c r="B19" t="n">
        <v>2.40599E7</v>
      </c>
      <c r="C19" t="n">
        <v>3811600.0</v>
      </c>
    </row>
    <row r="20">
      <c r="A20" t="n">
        <v>3.53665E7</v>
      </c>
      <c r="B20" t="n">
        <v>6.36094E7</v>
      </c>
      <c r="C20" t="n">
        <v>5625599.0</v>
      </c>
    </row>
    <row r="21">
      <c r="A21" t="n">
        <v>3.59133E7</v>
      </c>
      <c r="B21" t="n">
        <v>1.00534901E8</v>
      </c>
      <c r="C21" t="n">
        <v>4997600.0</v>
      </c>
    </row>
    <row r="22">
      <c r="A22" t="n">
        <v>3.62041E7</v>
      </c>
      <c r="B22" t="n">
        <v>1.440051E8</v>
      </c>
      <c r="C22" t="n">
        <v>4340500.0</v>
      </c>
    </row>
    <row r="23">
      <c r="A23" t="n">
        <v>2.9695499E7</v>
      </c>
      <c r="B23" t="n">
        <v>1.607205E8</v>
      </c>
      <c r="C23" t="n">
        <v>4802099.0</v>
      </c>
    </row>
    <row r="24">
      <c r="A24" t="n">
        <v>3.78379E7</v>
      </c>
      <c r="B24" t="n">
        <v>1.580817E8</v>
      </c>
      <c r="C24" t="n">
        <v>3619299.0</v>
      </c>
    </row>
    <row r="25">
      <c r="A25" t="n">
        <v>3.21136E7</v>
      </c>
      <c r="B25" t="n">
        <v>1.43984001E8</v>
      </c>
      <c r="C25" t="n">
        <v>5808300.0</v>
      </c>
    </row>
    <row r="26">
      <c r="A26" t="n">
        <v>4.5312E7</v>
      </c>
      <c r="B26" t="n">
        <v>1.391105E8</v>
      </c>
      <c r="C26" t="n">
        <v>4702301.0</v>
      </c>
    </row>
    <row r="27">
      <c r="A27" t="n">
        <v>4.3767101E7</v>
      </c>
      <c r="B27" t="n">
        <v>1.389484E8</v>
      </c>
      <c r="C27" t="n">
        <v>5220300.0</v>
      </c>
    </row>
    <row r="28">
      <c r="A28" t="n">
        <v>3.4695899E7</v>
      </c>
      <c r="B28" t="n">
        <v>1.408166E8</v>
      </c>
      <c r="C28" t="n">
        <v>4729800.0</v>
      </c>
    </row>
    <row r="29">
      <c r="A29" t="n">
        <v>3.59141E7</v>
      </c>
      <c r="B29" t="n">
        <v>1.46526699E8</v>
      </c>
      <c r="C29" t="n">
        <v>5833801.0</v>
      </c>
    </row>
    <row r="30">
      <c r="A30" t="n">
        <v>3.41121E7</v>
      </c>
      <c r="B30" t="n">
        <v>1.325709E8</v>
      </c>
      <c r="C30" t="n">
        <v>5063200.0</v>
      </c>
    </row>
    <row r="31">
      <c r="A31" t="n">
        <v>3.57181E7</v>
      </c>
      <c r="B31" t="n">
        <v>1.311976E8</v>
      </c>
      <c r="C31" t="n">
        <v>4104299.0</v>
      </c>
    </row>
    <row r="32">
      <c r="A32" t="n">
        <v>3.18343E7</v>
      </c>
      <c r="B32" t="n">
        <v>1.30790801E8</v>
      </c>
      <c r="C32" t="n">
        <v>4028800.0</v>
      </c>
    </row>
    <row r="33">
      <c r="A33" t="n">
        <v>3.90439E7</v>
      </c>
      <c r="B33" t="n">
        <v>1.331456E8</v>
      </c>
      <c r="C33" t="n">
        <v>4326200.0</v>
      </c>
    </row>
    <row r="34">
      <c r="A34" t="n">
        <v>3.3364601E7</v>
      </c>
      <c r="B34" t="n">
        <v>1.334418E8</v>
      </c>
      <c r="C34" t="n">
        <v>4690200.0</v>
      </c>
    </row>
    <row r="35">
      <c r="A35" t="n">
        <v>3.85275E7</v>
      </c>
      <c r="B35" t="n">
        <v>1.30677699E8</v>
      </c>
      <c r="C35" t="n">
        <v>5344399.0</v>
      </c>
    </row>
    <row r="36">
      <c r="A36" t="n">
        <v>6.3345999E7</v>
      </c>
      <c r="B36" t="n">
        <v>1.384725E8</v>
      </c>
      <c r="C36" t="n">
        <v>4003400.0</v>
      </c>
    </row>
    <row r="37">
      <c r="A37" t="n">
        <v>3.0890399E7</v>
      </c>
      <c r="B37" t="n">
        <v>1.381765E8</v>
      </c>
      <c r="C37" t="n">
        <v>7786500.0</v>
      </c>
    </row>
    <row r="38">
      <c r="A38" t="n">
        <v>5.0677E7</v>
      </c>
      <c r="B38" t="n">
        <v>1.667096E8</v>
      </c>
      <c r="C38" t="n">
        <v>4329600.0</v>
      </c>
    </row>
    <row r="39">
      <c r="A39" t="n">
        <v>3.74273E7</v>
      </c>
      <c r="B39" t="n">
        <v>1.43157299E8</v>
      </c>
      <c r="C39" t="n">
        <v>5014600.0</v>
      </c>
    </row>
    <row r="40">
      <c r="A40" t="n">
        <v>4.3996501E7</v>
      </c>
      <c r="B40" t="n">
        <v>1.385153E8</v>
      </c>
      <c r="C40" t="n">
        <v>5095099.0</v>
      </c>
    </row>
    <row r="41">
      <c r="A41" t="n">
        <v>3.67272E7</v>
      </c>
      <c r="B41" t="n">
        <v>1.446519E8</v>
      </c>
      <c r="C41" t="n">
        <v>4480300.0</v>
      </c>
    </row>
    <row r="42">
      <c r="A42" t="n">
        <v>4.00228E7</v>
      </c>
      <c r="B42" t="n">
        <v>1.496406E8</v>
      </c>
      <c r="C42" t="n">
        <v>3760900.0</v>
      </c>
    </row>
    <row r="43">
      <c r="A43" t="n">
        <v>3.88336E7</v>
      </c>
      <c r="B43" t="n">
        <v>1.463137E8</v>
      </c>
      <c r="C43" t="n">
        <v>4862400.0</v>
      </c>
    </row>
    <row r="44">
      <c r="A44" t="n">
        <v>3.9195401E7</v>
      </c>
      <c r="B44" t="n">
        <v>1.412468E8</v>
      </c>
      <c r="C44" t="n">
        <v>5189000.0</v>
      </c>
    </row>
    <row r="45">
      <c r="A45" t="n">
        <v>3.90345E7</v>
      </c>
      <c r="B45" t="n">
        <v>1.611542E8</v>
      </c>
      <c r="C45" t="n">
        <v>3673599.0</v>
      </c>
    </row>
    <row r="46">
      <c r="A46" t="n">
        <v>3.7498101E7</v>
      </c>
      <c r="B46" t="n">
        <v>1.50694301E8</v>
      </c>
      <c r="C46" t="n">
        <v>5579300.0</v>
      </c>
    </row>
    <row r="47">
      <c r="A47" t="n">
        <v>4.66983E7</v>
      </c>
      <c r="B47" t="n">
        <v>1.80901301E8</v>
      </c>
      <c r="C47" t="n">
        <v>5215800.0</v>
      </c>
    </row>
    <row r="48">
      <c r="A48" t="n">
        <v>5.02062E7</v>
      </c>
      <c r="B48" t="n">
        <v>1.661185E8</v>
      </c>
      <c r="C48" t="n">
        <v>5476001.0</v>
      </c>
    </row>
    <row r="49">
      <c r="A49" t="n">
        <v>4.57635E7</v>
      </c>
      <c r="B49" t="n">
        <v>1.534684E8</v>
      </c>
      <c r="C49" t="n">
        <v>5054100.0</v>
      </c>
    </row>
    <row r="50">
      <c r="A50" t="n">
        <v>3.3870601E7</v>
      </c>
      <c r="B50" t="n">
        <v>1.555494E8</v>
      </c>
      <c r="C50" t="n">
        <v>5830900.0</v>
      </c>
    </row>
    <row r="51">
      <c r="A51" t="n">
        <v>4.41369E7</v>
      </c>
      <c r="B51" t="n">
        <v>1.79214E8</v>
      </c>
      <c r="C51" t="n">
        <v>6880300.0</v>
      </c>
    </row>
    <row r="52">
      <c r="A52" t="n">
        <v>4.19139E7</v>
      </c>
      <c r="B52" t="n">
        <v>1.54966E8</v>
      </c>
      <c r="C52" t="n">
        <v>4813299.0</v>
      </c>
    </row>
    <row r="53">
      <c r="A53" t="n">
        <v>4.32742E7</v>
      </c>
      <c r="B53" t="n">
        <v>1.75232199E8</v>
      </c>
      <c r="C53" t="n">
        <v>6863300.0</v>
      </c>
    </row>
    <row r="54">
      <c r="A54" t="n">
        <v>3.8900999E7</v>
      </c>
      <c r="B54" t="n">
        <v>1.47604801E8</v>
      </c>
      <c r="C54" t="n">
        <v>3771800.0</v>
      </c>
    </row>
    <row r="55">
      <c r="A55" t="n">
        <v>3.00532E7</v>
      </c>
      <c r="B55" t="n">
        <v>2.136882E8</v>
      </c>
      <c r="C55" t="n">
        <v>6312700.0</v>
      </c>
    </row>
    <row r="56">
      <c r="A56" t="n">
        <v>3.7256801E7</v>
      </c>
      <c r="B56" t="n">
        <v>1.600062E8</v>
      </c>
      <c r="C56" t="n">
        <v>4426299.0</v>
      </c>
    </row>
    <row r="57">
      <c r="A57" t="n">
        <v>4.28853E7</v>
      </c>
      <c r="B57" t="n">
        <v>1.54192499E8</v>
      </c>
      <c r="C57" t="n">
        <v>4253400.0</v>
      </c>
    </row>
    <row r="58">
      <c r="A58" t="n">
        <v>3.4058801E7</v>
      </c>
      <c r="B58" t="n">
        <v>1.316989E8</v>
      </c>
      <c r="C58" t="n">
        <v>4703099.0</v>
      </c>
    </row>
    <row r="59">
      <c r="A59" t="n">
        <v>3.68442E7</v>
      </c>
      <c r="B59" t="n">
        <v>1.55497E8</v>
      </c>
      <c r="C59" t="n">
        <v>5928701.0</v>
      </c>
    </row>
    <row r="60">
      <c r="A60" t="n">
        <v>3.65946E7</v>
      </c>
      <c r="B60" t="n">
        <v>1.44118499E8</v>
      </c>
      <c r="C60" t="n">
        <v>3816201.0</v>
      </c>
    </row>
    <row r="61">
      <c r="A61" t="n">
        <v>3.73423E7</v>
      </c>
      <c r="B61" t="n">
        <v>2.088484E8</v>
      </c>
      <c r="C61" t="n">
        <v>5379300.0</v>
      </c>
    </row>
    <row r="62">
      <c r="A62" t="n">
        <v>4.8349501E7</v>
      </c>
      <c r="B62" t="n">
        <v>1.566887E8</v>
      </c>
      <c r="C62" t="n">
        <v>5100700.0</v>
      </c>
    </row>
    <row r="63">
      <c r="A63" t="n">
        <v>3.73325E7</v>
      </c>
      <c r="B63" t="n">
        <v>1.48400999E8</v>
      </c>
      <c r="C63" t="n">
        <v>4252500.0</v>
      </c>
    </row>
    <row r="64">
      <c r="A64" t="n">
        <v>3.49186E7</v>
      </c>
      <c r="B64" t="n">
        <v>1.68401801E8</v>
      </c>
      <c r="C64" t="n">
        <v>6295401.0</v>
      </c>
    </row>
    <row r="65">
      <c r="A65" t="n">
        <v>4.12179E7</v>
      </c>
      <c r="B65" t="n">
        <v>1.478614E8</v>
      </c>
      <c r="C65" t="n">
        <v>3898900.0</v>
      </c>
    </row>
    <row r="66">
      <c r="A66" t="n">
        <v>4.29565E7</v>
      </c>
      <c r="B66" t="n">
        <v>1.329771E8</v>
      </c>
      <c r="C66" t="n">
        <v>3976100.0</v>
      </c>
    </row>
    <row r="67">
      <c r="A67" t="n">
        <v>3.42511E7</v>
      </c>
      <c r="B67" t="n">
        <v>1.34796599E8</v>
      </c>
      <c r="C67" t="n">
        <v>3549900.0</v>
      </c>
    </row>
    <row r="68">
      <c r="A68" t="n">
        <v>3.50266E7</v>
      </c>
      <c r="B68" t="n">
        <v>1.486114E8</v>
      </c>
      <c r="C68" t="n">
        <v>4431100.0</v>
      </c>
    </row>
    <row r="69">
      <c r="A69" t="n">
        <v>3.35472E7</v>
      </c>
      <c r="B69" t="n">
        <v>1.659425E8</v>
      </c>
      <c r="C69" t="n">
        <v>3773201.0</v>
      </c>
    </row>
    <row r="70">
      <c r="A70" t="n">
        <v>3.8044501E7</v>
      </c>
      <c r="B70" t="n">
        <v>1.457365E8</v>
      </c>
      <c r="C70" t="n">
        <v>5440700.0</v>
      </c>
    </row>
    <row r="71">
      <c r="A71" t="n">
        <v>4.33708E7</v>
      </c>
      <c r="B71" t="n">
        <v>1.675406E8</v>
      </c>
      <c r="C71" t="n">
        <v>4097200.0</v>
      </c>
    </row>
    <row r="72">
      <c r="A72" t="n">
        <v>3.70771E7</v>
      </c>
      <c r="B72" t="n">
        <v>1.49334101E8</v>
      </c>
      <c r="C72" t="n">
        <v>3653700.0</v>
      </c>
    </row>
    <row r="73">
      <c r="A73" t="n">
        <v>2.9281101E7</v>
      </c>
      <c r="B73" t="n">
        <v>1.44047499E8</v>
      </c>
      <c r="C73" t="n">
        <v>4160000.0</v>
      </c>
    </row>
    <row r="74">
      <c r="A74" t="n">
        <v>3.10206E7</v>
      </c>
      <c r="B74" t="n">
        <v>1.372199E8</v>
      </c>
      <c r="C74" t="n">
        <v>4057400.0</v>
      </c>
    </row>
    <row r="75">
      <c r="A75" t="n">
        <v>3.0349899E7</v>
      </c>
      <c r="B75" t="n">
        <v>1.29123599E8</v>
      </c>
      <c r="C75" t="n">
        <v>4815900.0</v>
      </c>
    </row>
    <row r="76">
      <c r="A76" t="n">
        <v>3.2904099E7</v>
      </c>
      <c r="B76" t="n">
        <v>1.296372E8</v>
      </c>
      <c r="C76" t="n">
        <v>4520001.0</v>
      </c>
    </row>
    <row r="77">
      <c r="A77" t="n">
        <v>3.04789E7</v>
      </c>
      <c r="B77" t="n">
        <v>1.469909E8</v>
      </c>
      <c r="C77" t="n">
        <v>6244001.0</v>
      </c>
    </row>
    <row r="78">
      <c r="A78" t="n">
        <v>3.05591E7</v>
      </c>
      <c r="B78" t="n">
        <v>1.377128E8</v>
      </c>
      <c r="C78" t="n">
        <v>5203801.0</v>
      </c>
    </row>
    <row r="79">
      <c r="A79" t="n">
        <v>4.12455E7</v>
      </c>
      <c r="B79" t="n">
        <v>1.55764501E8</v>
      </c>
      <c r="C79" t="n">
        <v>4071799.0</v>
      </c>
    </row>
    <row r="80">
      <c r="A80" t="n">
        <v>3.71251E7</v>
      </c>
      <c r="B80" t="n">
        <v>1.27195699E8</v>
      </c>
      <c r="C80" t="n">
        <v>3587699.0</v>
      </c>
    </row>
    <row r="81">
      <c r="A81" t="n">
        <v>3.2313701E7</v>
      </c>
      <c r="B81" t="n">
        <v>1.395713E8</v>
      </c>
      <c r="C81" t="n">
        <v>4976000.0</v>
      </c>
    </row>
    <row r="82">
      <c r="A82" t="n">
        <v>3.49257E7</v>
      </c>
      <c r="B82" t="n">
        <v>1.406111E8</v>
      </c>
      <c r="C82" t="n">
        <v>4610099.0</v>
      </c>
    </row>
    <row r="83">
      <c r="A83" t="n">
        <v>3.39823E7</v>
      </c>
      <c r="B83" t="n">
        <v>1.355955E8</v>
      </c>
      <c r="C83" t="n">
        <v>4597801.0</v>
      </c>
    </row>
    <row r="84">
      <c r="A84" t="n">
        <v>3.41703E7</v>
      </c>
      <c r="B84" t="n">
        <v>1.28939501E8</v>
      </c>
      <c r="C84" t="n">
        <v>4442800.0</v>
      </c>
    </row>
    <row r="85">
      <c r="A85" t="n">
        <v>3.1990799E7</v>
      </c>
      <c r="B85" t="n">
        <v>1.344148E8</v>
      </c>
      <c r="C85" t="n">
        <v>3959900.0</v>
      </c>
    </row>
    <row r="86">
      <c r="A86" t="n">
        <v>3.09502E7</v>
      </c>
      <c r="B86" t="n">
        <v>1.292301E8</v>
      </c>
      <c r="C86" t="n">
        <v>3732100.0</v>
      </c>
    </row>
    <row r="87">
      <c r="A87" t="n">
        <v>3.2436799E7</v>
      </c>
      <c r="B87" t="n">
        <v>1.52926999E8</v>
      </c>
      <c r="C87" t="n">
        <v>3750400.0</v>
      </c>
    </row>
    <row r="88">
      <c r="A88" t="n">
        <v>2.98199E7</v>
      </c>
      <c r="B88" t="n">
        <v>1.379239E8</v>
      </c>
      <c r="C88" t="n">
        <v>5520899.0</v>
      </c>
    </row>
    <row r="89">
      <c r="A89" t="n">
        <v>3.3577101E7</v>
      </c>
      <c r="B89" t="n">
        <v>1.323557E8</v>
      </c>
      <c r="C89" t="n">
        <v>4030300.0</v>
      </c>
    </row>
    <row r="90">
      <c r="A90" t="n">
        <v>3.1667199E7</v>
      </c>
      <c r="B90" t="n">
        <v>1.39476601E8</v>
      </c>
      <c r="C90" t="n">
        <v>4390400.0</v>
      </c>
    </row>
    <row r="91">
      <c r="A91" t="n">
        <v>3.3291701E7</v>
      </c>
      <c r="B91" t="n">
        <v>1.346578E8</v>
      </c>
      <c r="C91" t="n">
        <v>3481100.0</v>
      </c>
    </row>
    <row r="92">
      <c r="A92" t="n">
        <v>3.00099E7</v>
      </c>
      <c r="B92" t="n">
        <v>1.374926E8</v>
      </c>
      <c r="C92" t="n">
        <v>4062699.0</v>
      </c>
    </row>
    <row r="93">
      <c r="A93" t="n">
        <v>3.8139601E7</v>
      </c>
      <c r="B93" t="n">
        <v>1.317701E8</v>
      </c>
      <c r="C93" t="n">
        <v>4916699.0</v>
      </c>
    </row>
    <row r="94">
      <c r="A94" t="n">
        <v>3.7568199E7</v>
      </c>
      <c r="B94" t="n">
        <v>1.252442E8</v>
      </c>
      <c r="C94" t="n">
        <v>4039100.0</v>
      </c>
    </row>
    <row r="95">
      <c r="A95" t="n">
        <v>3.10676E7</v>
      </c>
      <c r="B95" t="n">
        <v>1.450818E8</v>
      </c>
      <c r="C95" t="n">
        <v>5889800.0</v>
      </c>
    </row>
    <row r="96">
      <c r="A96" t="n">
        <v>2.92281E7</v>
      </c>
      <c r="B96" t="n">
        <v>1.286628E8</v>
      </c>
      <c r="C96" t="n">
        <v>3903000.0</v>
      </c>
    </row>
    <row r="97">
      <c r="A97" t="n">
        <v>3.1100201E7</v>
      </c>
      <c r="B97" t="n">
        <v>1.416034E8</v>
      </c>
      <c r="C97" t="n">
        <v>6176100.0</v>
      </c>
    </row>
    <row r="98">
      <c r="A98" t="n">
        <v>3.6271799E7</v>
      </c>
      <c r="B98" t="n">
        <v>1.45401701E8</v>
      </c>
      <c r="C98" t="n">
        <v>6301700.0</v>
      </c>
    </row>
    <row r="99">
      <c r="A99" t="n">
        <v>4.07817E7</v>
      </c>
      <c r="B99" t="n">
        <v>1.39180101E8</v>
      </c>
      <c r="C99" t="n">
        <v>4047401.0</v>
      </c>
    </row>
    <row r="100">
      <c r="A100" t="n">
        <v>4.2412801E7</v>
      </c>
      <c r="B100" t="n">
        <v>1.56338999E8</v>
      </c>
      <c r="C100" t="n">
        <v>3763699.0</v>
      </c>
    </row>
    <row r="101">
      <c r="A101" t="n">
        <v>2.9787699E7</v>
      </c>
      <c r="B101" t="n">
        <v>1.32163699E8</v>
      </c>
      <c r="C101" t="n">
        <v>5040501.0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63931.0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3.67906E7</v>
      </c>
      <c r="B2" t="n">
        <v>1.44210999E8</v>
      </c>
      <c r="C2" t="n">
        <v>4238400.0</v>
      </c>
    </row>
    <row r="3">
      <c r="A3" t="n">
        <v>3.3983199E7</v>
      </c>
      <c r="B3" t="n">
        <v>1.579618E8</v>
      </c>
      <c r="C3" t="n">
        <v>4471600.0</v>
      </c>
    </row>
    <row r="4">
      <c r="A4" t="n">
        <v>4.45831E7</v>
      </c>
      <c r="B4" t="n">
        <v>1.725106E8</v>
      </c>
      <c r="C4" t="n">
        <v>3572400.0</v>
      </c>
    </row>
    <row r="5">
      <c r="A5" t="n">
        <v>3.3043299E7</v>
      </c>
      <c r="B5" t="n">
        <v>1.651765E8</v>
      </c>
      <c r="C5" t="n">
        <v>4612101.0</v>
      </c>
    </row>
    <row r="6">
      <c r="A6" t="n">
        <v>3.50481E7</v>
      </c>
      <c r="B6" t="n">
        <v>1.634718E8</v>
      </c>
      <c r="C6" t="n">
        <v>4252701.0</v>
      </c>
    </row>
    <row r="7">
      <c r="A7" t="n">
        <v>4.0614499E7</v>
      </c>
      <c r="B7" t="n">
        <v>1.53604499E8</v>
      </c>
      <c r="C7" t="n">
        <v>4035200.0</v>
      </c>
    </row>
    <row r="8">
      <c r="A8" t="n">
        <v>3.55207E7</v>
      </c>
      <c r="B8" t="n">
        <v>1.51016399E8</v>
      </c>
      <c r="C8" t="n">
        <v>4583699.0</v>
      </c>
    </row>
    <row r="9">
      <c r="A9" t="n">
        <v>3.90794E7</v>
      </c>
      <c r="B9" t="n">
        <v>1.571797E8</v>
      </c>
      <c r="C9" t="n">
        <v>3926200.0</v>
      </c>
    </row>
    <row r="10">
      <c r="A10" t="n">
        <v>4.18757E7</v>
      </c>
      <c r="B10" t="n">
        <v>1.47966401E8</v>
      </c>
      <c r="C10" t="n">
        <v>3858600.0</v>
      </c>
    </row>
    <row r="11">
      <c r="A11" t="n">
        <v>3.48807E7</v>
      </c>
      <c r="B11" t="n">
        <v>1.375397E8</v>
      </c>
      <c r="C11" t="n">
        <v>4168800.0</v>
      </c>
    </row>
    <row r="12">
      <c r="A12" t="n">
        <v>3.9072699E7</v>
      </c>
      <c r="B12" t="n">
        <v>1.434845E8</v>
      </c>
      <c r="C12" t="n">
        <v>5265599.0</v>
      </c>
    </row>
    <row r="13">
      <c r="A13" t="n">
        <v>3.27412E7</v>
      </c>
      <c r="B13" t="n">
        <v>1.58859801E8</v>
      </c>
      <c r="C13" t="n">
        <v>4661400.0</v>
      </c>
    </row>
    <row r="14">
      <c r="A14" t="n">
        <v>4.0290801E7</v>
      </c>
      <c r="B14" t="n">
        <v>1.398463E8</v>
      </c>
      <c r="C14" t="n">
        <v>3749101.0</v>
      </c>
    </row>
    <row r="15">
      <c r="A15" t="n">
        <v>3.5885999E7</v>
      </c>
      <c r="B15" t="n">
        <v>1.439991E8</v>
      </c>
      <c r="C15" t="n">
        <v>3853400.0</v>
      </c>
    </row>
    <row r="16">
      <c r="A16" t="n">
        <v>3.55088E7</v>
      </c>
      <c r="B16" t="n">
        <v>1.406083E8</v>
      </c>
      <c r="C16" t="n">
        <v>4129599.0</v>
      </c>
    </row>
    <row r="17">
      <c r="A17" t="n">
        <v>3.7737701E7</v>
      </c>
      <c r="B17" t="n">
        <v>1.474415E8</v>
      </c>
      <c r="C17" t="n">
        <v>3554800.0</v>
      </c>
    </row>
    <row r="18">
      <c r="A18" t="n">
        <v>3.70116E7</v>
      </c>
      <c r="B18" t="n">
        <v>1.494969E8</v>
      </c>
      <c r="C18" t="n">
        <v>3844501.0</v>
      </c>
    </row>
    <row r="19">
      <c r="A19" t="n">
        <v>3.36443E7</v>
      </c>
      <c r="B19" t="n">
        <v>1.45477299E8</v>
      </c>
      <c r="C19" t="n">
        <v>5397400.0</v>
      </c>
    </row>
    <row r="20">
      <c r="A20" t="n">
        <v>3.94392E7</v>
      </c>
      <c r="B20" t="n">
        <v>1.433413E8</v>
      </c>
      <c r="C20" t="n">
        <v>4904000.0</v>
      </c>
    </row>
    <row r="21">
      <c r="A21" t="n">
        <v>4.40147E7</v>
      </c>
      <c r="B21" t="n">
        <v>1.39053E8</v>
      </c>
      <c r="C21" t="n">
        <v>4647200.0</v>
      </c>
    </row>
    <row r="22">
      <c r="A22" t="n">
        <v>3.62034E7</v>
      </c>
      <c r="B22" t="n">
        <v>1.41545701E8</v>
      </c>
      <c r="C22" t="n">
        <v>3845801.0</v>
      </c>
    </row>
    <row r="23">
      <c r="A23" t="n">
        <v>4.15969E7</v>
      </c>
      <c r="B23" t="n">
        <v>1.372998E8</v>
      </c>
      <c r="C23" t="n">
        <v>4326600.0</v>
      </c>
    </row>
    <row r="24">
      <c r="A24" t="n">
        <v>3.4776E7</v>
      </c>
      <c r="B24" t="n">
        <v>1.45206199E8</v>
      </c>
      <c r="C24" t="n">
        <v>3549500.0</v>
      </c>
    </row>
    <row r="25">
      <c r="A25" t="n">
        <v>3.37402E7</v>
      </c>
      <c r="B25" t="n">
        <v>1.45281399E8</v>
      </c>
      <c r="C25" t="n">
        <v>5477700.0</v>
      </c>
    </row>
    <row r="26">
      <c r="A26" t="n">
        <v>3.28591E7</v>
      </c>
      <c r="B26" t="n">
        <v>1.397331E8</v>
      </c>
      <c r="C26" t="n">
        <v>3871100.0</v>
      </c>
    </row>
    <row r="27">
      <c r="A27" t="n">
        <v>3.7963399E7</v>
      </c>
      <c r="B27" t="n">
        <v>1.402004E8</v>
      </c>
      <c r="C27" t="n">
        <v>3533200.0</v>
      </c>
    </row>
    <row r="28">
      <c r="A28" t="n">
        <v>3.47205E7</v>
      </c>
      <c r="B28" t="n">
        <v>1.514335E8</v>
      </c>
      <c r="C28" t="n">
        <v>3825000.0</v>
      </c>
    </row>
    <row r="29">
      <c r="A29" t="n">
        <v>3.60814E7</v>
      </c>
      <c r="B29" t="n">
        <v>1.51423201E8</v>
      </c>
      <c r="C29" t="n">
        <v>4722700.0</v>
      </c>
    </row>
    <row r="30">
      <c r="A30" t="n">
        <v>3.5658E7</v>
      </c>
      <c r="B30" t="n">
        <v>1.43161E8</v>
      </c>
      <c r="C30" t="n">
        <v>4121800.0</v>
      </c>
    </row>
    <row r="31">
      <c r="A31" t="n">
        <v>3.53109E7</v>
      </c>
      <c r="B31" t="n">
        <v>1.483489E8</v>
      </c>
      <c r="C31" t="n">
        <v>5262199.0</v>
      </c>
    </row>
    <row r="32">
      <c r="A32" t="n">
        <v>3.29013E7</v>
      </c>
      <c r="B32" t="n">
        <v>1.430597E8</v>
      </c>
      <c r="C32" t="n">
        <v>4464300.0</v>
      </c>
    </row>
    <row r="33">
      <c r="A33" t="n">
        <v>3.94298E7</v>
      </c>
      <c r="B33" t="n">
        <v>1.48801499E8</v>
      </c>
      <c r="C33" t="n">
        <v>3570300.0</v>
      </c>
    </row>
    <row r="34">
      <c r="A34" t="n">
        <v>3.81607E7</v>
      </c>
      <c r="B34" t="n">
        <v>1.43173099E8</v>
      </c>
      <c r="C34" t="n">
        <v>3431700.0</v>
      </c>
    </row>
    <row r="35">
      <c r="A35" t="n">
        <v>3.91076E7</v>
      </c>
      <c r="B35" t="n">
        <v>1.47744099E8</v>
      </c>
      <c r="C35" t="n">
        <v>3725800.0</v>
      </c>
    </row>
    <row r="36">
      <c r="A36" t="n">
        <v>4.5379E7</v>
      </c>
      <c r="B36" t="n">
        <v>1.714475E8</v>
      </c>
      <c r="C36" t="n">
        <v>4171500.0</v>
      </c>
    </row>
    <row r="37">
      <c r="A37" t="n">
        <v>3.70429E7</v>
      </c>
      <c r="B37" t="n">
        <v>1.453795E8</v>
      </c>
      <c r="C37" t="n">
        <v>4053800.0</v>
      </c>
    </row>
    <row r="38">
      <c r="A38" t="n">
        <v>4.04979E7</v>
      </c>
      <c r="B38" t="n">
        <v>1.506521E8</v>
      </c>
      <c r="C38" t="n">
        <v>4971999.0</v>
      </c>
    </row>
    <row r="39">
      <c r="A39" t="n">
        <v>3.6545899E7</v>
      </c>
      <c r="B39" t="n">
        <v>1.5489E8</v>
      </c>
      <c r="C39" t="n">
        <v>3879501.0</v>
      </c>
    </row>
    <row r="40">
      <c r="A40" t="n">
        <v>6.73814E7</v>
      </c>
      <c r="B40" t="n">
        <v>1.52683099E8</v>
      </c>
      <c r="C40" t="n">
        <v>4034100.0</v>
      </c>
    </row>
    <row r="41">
      <c r="A41" t="n">
        <v>3.81627E7</v>
      </c>
      <c r="B41" t="n">
        <v>1.43221901E8</v>
      </c>
      <c r="C41" t="n">
        <v>4672201.0</v>
      </c>
    </row>
    <row r="42">
      <c r="A42" t="n">
        <v>3.56228E7</v>
      </c>
      <c r="B42" t="n">
        <v>1.482126E8</v>
      </c>
      <c r="C42" t="n">
        <v>3946200.0</v>
      </c>
    </row>
    <row r="43">
      <c r="A43" t="n">
        <v>3.9938399E7</v>
      </c>
      <c r="B43" t="n">
        <v>1.48888699E8</v>
      </c>
      <c r="C43" t="n">
        <v>4606899.0</v>
      </c>
    </row>
    <row r="44">
      <c r="A44" t="n">
        <v>3.7384199E7</v>
      </c>
      <c r="B44" t="n">
        <v>1.705895E8</v>
      </c>
      <c r="C44" t="n">
        <v>5822100.0</v>
      </c>
    </row>
    <row r="45">
      <c r="A45" t="n">
        <v>4.02542E7</v>
      </c>
      <c r="B45" t="n">
        <v>2.210672E8</v>
      </c>
      <c r="C45" t="n">
        <v>4925400.0</v>
      </c>
    </row>
    <row r="46">
      <c r="A46" t="n">
        <v>3.98272E7</v>
      </c>
      <c r="B46" t="n">
        <v>1.894261E8</v>
      </c>
      <c r="C46" t="n">
        <v>4757000.0</v>
      </c>
    </row>
    <row r="47">
      <c r="A47" t="n">
        <v>5.9229E7</v>
      </c>
      <c r="B47" t="n">
        <v>2.256163E8</v>
      </c>
      <c r="C47" t="n">
        <v>5713000.0</v>
      </c>
    </row>
    <row r="48">
      <c r="A48" t="n">
        <v>3.97922E7</v>
      </c>
      <c r="B48" t="n">
        <v>1.729728E8</v>
      </c>
      <c r="C48" t="n">
        <v>4315300.0</v>
      </c>
    </row>
    <row r="49">
      <c r="A49" t="n">
        <v>3.7282299E7</v>
      </c>
      <c r="B49" t="n">
        <v>1.809125E8</v>
      </c>
      <c r="C49" t="n">
        <v>4390901.0</v>
      </c>
    </row>
    <row r="50">
      <c r="A50" t="n">
        <v>3.71979E7</v>
      </c>
      <c r="B50" t="n">
        <v>1.44805699E8</v>
      </c>
      <c r="C50" t="n">
        <v>3889301.0</v>
      </c>
    </row>
    <row r="51">
      <c r="A51" t="n">
        <v>4.43616E7</v>
      </c>
      <c r="B51" t="n">
        <v>1.565168E8</v>
      </c>
      <c r="C51" t="n">
        <v>3823600.0</v>
      </c>
    </row>
    <row r="52">
      <c r="A52" t="n">
        <v>3.45562E7</v>
      </c>
      <c r="B52" t="n">
        <v>1.54159399E8</v>
      </c>
      <c r="C52" t="n">
        <v>4125800.0</v>
      </c>
    </row>
    <row r="53">
      <c r="A53" t="n">
        <v>3.8169901E7</v>
      </c>
      <c r="B53" t="n">
        <v>1.464461E8</v>
      </c>
      <c r="C53" t="n">
        <v>4710700.0</v>
      </c>
    </row>
    <row r="54">
      <c r="A54" t="n">
        <v>6.36174E7</v>
      </c>
      <c r="B54" t="n">
        <v>1.594533E8</v>
      </c>
      <c r="C54" t="n">
        <v>3829900.0</v>
      </c>
    </row>
    <row r="55">
      <c r="A55" t="n">
        <v>3.89363E7</v>
      </c>
      <c r="B55" t="n">
        <v>1.520386E8</v>
      </c>
      <c r="C55" t="n">
        <v>4406200.0</v>
      </c>
    </row>
    <row r="56">
      <c r="A56" t="n">
        <v>4.82816E7</v>
      </c>
      <c r="B56" t="n">
        <v>1.79353899E8</v>
      </c>
      <c r="C56" t="n">
        <v>4486400.0</v>
      </c>
    </row>
    <row r="57">
      <c r="A57" t="n">
        <v>4.3750399E7</v>
      </c>
      <c r="B57" t="n">
        <v>1.861778E8</v>
      </c>
      <c r="C57" t="n">
        <v>5605001.0</v>
      </c>
    </row>
    <row r="58">
      <c r="A58" t="n">
        <v>4.6204999E7</v>
      </c>
      <c r="B58" t="n">
        <v>1.6436E8</v>
      </c>
      <c r="C58" t="n">
        <v>4231399.0</v>
      </c>
    </row>
    <row r="59">
      <c r="A59" t="n">
        <v>4.96944E7</v>
      </c>
      <c r="B59" t="n">
        <v>1.520835E8</v>
      </c>
      <c r="C59" t="n">
        <v>4582801.0</v>
      </c>
    </row>
    <row r="60">
      <c r="A60" t="n">
        <v>3.43239E7</v>
      </c>
      <c r="B60" t="n">
        <v>1.467412E8</v>
      </c>
      <c r="C60" t="n">
        <v>4418400.0</v>
      </c>
    </row>
    <row r="61">
      <c r="A61" t="n">
        <v>4.13688E7</v>
      </c>
      <c r="B61" t="n">
        <v>1.556373E8</v>
      </c>
      <c r="C61" t="n">
        <v>6673600.0</v>
      </c>
    </row>
    <row r="62">
      <c r="A62" t="n">
        <v>3.8829999E7</v>
      </c>
      <c r="B62" t="n">
        <v>1.520725E8</v>
      </c>
      <c r="C62" t="n">
        <v>4990300.0</v>
      </c>
    </row>
    <row r="63">
      <c r="A63" t="n">
        <v>3.44782E7</v>
      </c>
      <c r="B63" t="n">
        <v>1.531741E8</v>
      </c>
      <c r="C63" t="n">
        <v>4599700.0</v>
      </c>
    </row>
    <row r="64">
      <c r="A64" t="n">
        <v>3.6070101E7</v>
      </c>
      <c r="B64" t="n">
        <v>1.509204E8</v>
      </c>
      <c r="C64" t="n">
        <v>4433800.0</v>
      </c>
    </row>
    <row r="65">
      <c r="A65" t="n">
        <v>4.00235E7</v>
      </c>
      <c r="B65" t="n">
        <v>1.4951E8</v>
      </c>
      <c r="C65" t="n">
        <v>5247201.0</v>
      </c>
    </row>
    <row r="66">
      <c r="A66" t="n">
        <v>3.6642899E7</v>
      </c>
      <c r="B66" t="n">
        <v>1.51721901E8</v>
      </c>
      <c r="C66" t="n">
        <v>5572000.0</v>
      </c>
    </row>
    <row r="67">
      <c r="A67" t="n">
        <v>4.24199E7</v>
      </c>
      <c r="B67" t="n">
        <v>1.72658001E8</v>
      </c>
      <c r="C67" t="n">
        <v>5593699.0</v>
      </c>
    </row>
    <row r="68">
      <c r="A68" t="n">
        <v>3.63342E7</v>
      </c>
      <c r="B68" t="n">
        <v>1.531162E8</v>
      </c>
      <c r="C68" t="n">
        <v>5140000.0</v>
      </c>
    </row>
    <row r="69">
      <c r="A69" t="n">
        <v>4.43948E7</v>
      </c>
      <c r="B69" t="n">
        <v>1.514187E8</v>
      </c>
      <c r="C69" t="n">
        <v>6124100.0</v>
      </c>
    </row>
    <row r="70">
      <c r="A70" t="n">
        <v>3.48848E7</v>
      </c>
      <c r="B70" t="n">
        <v>1.57437799E8</v>
      </c>
      <c r="C70" t="n">
        <v>4430701.0</v>
      </c>
    </row>
    <row r="71">
      <c r="A71" t="n">
        <v>3.8256999E7</v>
      </c>
      <c r="B71" t="n">
        <v>1.73994701E8</v>
      </c>
      <c r="C71" t="n">
        <v>4166000.0</v>
      </c>
    </row>
    <row r="72">
      <c r="A72" t="n">
        <v>4.4639299E7</v>
      </c>
      <c r="B72" t="n">
        <v>1.719581E8</v>
      </c>
      <c r="C72" t="n">
        <v>4718901.0</v>
      </c>
    </row>
    <row r="73">
      <c r="A73" t="n">
        <v>4.04933E7</v>
      </c>
      <c r="B73" t="n">
        <v>1.745349E8</v>
      </c>
      <c r="C73" t="n">
        <v>4970399.0</v>
      </c>
    </row>
    <row r="74">
      <c r="A74" t="n">
        <v>5.02694E7</v>
      </c>
      <c r="B74" t="n">
        <v>1.826193E8</v>
      </c>
      <c r="C74" t="n">
        <v>4585800.0</v>
      </c>
    </row>
    <row r="75">
      <c r="A75" t="n">
        <v>4.8252E7</v>
      </c>
      <c r="B75" t="n">
        <v>1.88442199E8</v>
      </c>
      <c r="C75" t="n">
        <v>6249701.0</v>
      </c>
    </row>
    <row r="76">
      <c r="A76" t="n">
        <v>4.99107E7</v>
      </c>
      <c r="B76" t="n">
        <v>2.218081E8</v>
      </c>
      <c r="C76" t="n">
        <v>4016700.0</v>
      </c>
    </row>
    <row r="77">
      <c r="A77" t="n">
        <v>3.89638E7</v>
      </c>
      <c r="B77" t="n">
        <v>1.669877E8</v>
      </c>
      <c r="C77" t="n">
        <v>4128100.0</v>
      </c>
    </row>
    <row r="78">
      <c r="A78" t="n">
        <v>4.6838899E7</v>
      </c>
      <c r="B78" t="n">
        <v>1.585997E8</v>
      </c>
      <c r="C78" t="n">
        <v>5361899.0</v>
      </c>
    </row>
    <row r="79">
      <c r="A79" t="n">
        <v>4.12414E7</v>
      </c>
      <c r="B79" t="n">
        <v>1.631353E8</v>
      </c>
      <c r="C79" t="n">
        <v>6099600.0</v>
      </c>
    </row>
    <row r="80">
      <c r="A80" t="n">
        <v>4.35715E7</v>
      </c>
      <c r="B80" t="n">
        <v>1.53377E8</v>
      </c>
      <c r="C80" t="n">
        <v>5185600.0</v>
      </c>
    </row>
    <row r="81">
      <c r="A81" t="n">
        <v>3.8438101E7</v>
      </c>
      <c r="B81" t="n">
        <v>1.55389999E8</v>
      </c>
      <c r="C81" t="n">
        <v>4693999.0</v>
      </c>
    </row>
    <row r="82">
      <c r="A82" t="n">
        <v>4.04756E7</v>
      </c>
      <c r="B82" t="n">
        <v>1.71925999E8</v>
      </c>
      <c r="C82" t="n">
        <v>5741199.0</v>
      </c>
    </row>
    <row r="83">
      <c r="A83" t="n">
        <v>4.46371E7</v>
      </c>
      <c r="B83" t="n">
        <v>1.779076E8</v>
      </c>
      <c r="C83" t="n">
        <v>4115800.0</v>
      </c>
    </row>
    <row r="84">
      <c r="A84" t="n">
        <v>4.65116E7</v>
      </c>
      <c r="B84" t="n">
        <v>1.75496E8</v>
      </c>
      <c r="C84" t="n">
        <v>6118100.0</v>
      </c>
    </row>
    <row r="85">
      <c r="A85" t="n">
        <v>3.7223501E7</v>
      </c>
      <c r="B85" t="n">
        <v>1.612259E8</v>
      </c>
      <c r="C85" t="n">
        <v>5220701.0</v>
      </c>
    </row>
    <row r="86">
      <c r="A86" t="n">
        <v>6.6027401E7</v>
      </c>
      <c r="B86" t="n">
        <v>1.794415E8</v>
      </c>
      <c r="C86" t="n">
        <v>4012100.0</v>
      </c>
    </row>
    <row r="87">
      <c r="A87" t="n">
        <v>3.7950299E7</v>
      </c>
      <c r="B87" t="n">
        <v>1.758145E8</v>
      </c>
      <c r="C87" t="n">
        <v>7704100.0</v>
      </c>
    </row>
    <row r="88">
      <c r="A88" t="n">
        <v>5.5648399E7</v>
      </c>
      <c r="B88" t="n">
        <v>1.551328E8</v>
      </c>
      <c r="C88" t="n">
        <v>4476401.0</v>
      </c>
    </row>
    <row r="89">
      <c r="A89" t="n">
        <v>4.6506099E7</v>
      </c>
      <c r="B89" t="n">
        <v>1.602372E8</v>
      </c>
      <c r="C89" t="n">
        <v>4173800.0</v>
      </c>
    </row>
    <row r="90">
      <c r="A90" t="n">
        <v>3.98747E7</v>
      </c>
      <c r="B90" t="n">
        <v>1.74490601E8</v>
      </c>
      <c r="C90" t="n">
        <v>3888100.0</v>
      </c>
    </row>
    <row r="91">
      <c r="A91" t="n">
        <v>3.6124599E7</v>
      </c>
      <c r="B91" t="n">
        <v>1.69645001E8</v>
      </c>
      <c r="C91" t="n">
        <v>5537901.0</v>
      </c>
    </row>
    <row r="92">
      <c r="A92" t="n">
        <v>4.43474E7</v>
      </c>
      <c r="B92" t="n">
        <v>1.643845E8</v>
      </c>
      <c r="C92" t="n">
        <v>4223000.0</v>
      </c>
    </row>
    <row r="93">
      <c r="A93" t="n">
        <v>4.3005399E7</v>
      </c>
      <c r="B93" t="n">
        <v>2.009228E8</v>
      </c>
      <c r="C93" t="n">
        <v>5268000.0</v>
      </c>
    </row>
    <row r="94">
      <c r="A94" t="n">
        <v>3.7569901E7</v>
      </c>
      <c r="B94" t="n">
        <v>1.528708E8</v>
      </c>
      <c r="C94" t="n">
        <v>5171700.0</v>
      </c>
    </row>
    <row r="95">
      <c r="A95" t="n">
        <v>4.2201401E7</v>
      </c>
      <c r="B95" t="n">
        <v>1.52625E8</v>
      </c>
      <c r="C95" t="n">
        <v>6043001.0</v>
      </c>
    </row>
    <row r="96">
      <c r="A96" t="n">
        <v>3.86523E7</v>
      </c>
      <c r="B96" t="n">
        <v>1.62221601E8</v>
      </c>
      <c r="C96" t="n">
        <v>3901800.0</v>
      </c>
    </row>
    <row r="97">
      <c r="A97" t="n">
        <v>3.8972599E7</v>
      </c>
      <c r="B97" t="n">
        <v>1.571269E8</v>
      </c>
      <c r="C97" t="n">
        <v>3955300.0</v>
      </c>
    </row>
    <row r="98">
      <c r="A98" t="n">
        <v>4.19572E7</v>
      </c>
      <c r="B98" t="n">
        <v>1.633812E8</v>
      </c>
      <c r="C98" t="n">
        <v>5083600.0</v>
      </c>
    </row>
    <row r="99">
      <c r="A99" t="n">
        <v>4.1880099E7</v>
      </c>
      <c r="B99" t="n">
        <v>2.074303E8</v>
      </c>
      <c r="C99" t="n">
        <v>4590200.0</v>
      </c>
    </row>
    <row r="100">
      <c r="A100" t="n">
        <v>3.89961E7</v>
      </c>
      <c r="B100" t="n">
        <v>1.518528E8</v>
      </c>
      <c r="C100" t="n">
        <v>4158899.0</v>
      </c>
    </row>
    <row r="101">
      <c r="A101" t="n">
        <v>3.7755599E7</v>
      </c>
      <c r="B101" t="n">
        <v>1.54350801E8</v>
      </c>
      <c r="C101" t="n">
        <v>5220001.0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3703.0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1.0336399E7</v>
      </c>
      <c r="B2" t="n">
        <v>1.92433801E8</v>
      </c>
      <c r="C2" t="n">
        <v>4457101.0</v>
      </c>
    </row>
    <row r="3">
      <c r="A3" t="n">
        <v>4062500.0</v>
      </c>
      <c r="B3" t="n">
        <v>1.569591E8</v>
      </c>
      <c r="C3" t="n">
        <v>5387499.0</v>
      </c>
    </row>
    <row r="4">
      <c r="A4" t="n">
        <v>2682800.0</v>
      </c>
      <c r="B4" t="n">
        <v>1.613256E8</v>
      </c>
      <c r="C4" t="n">
        <v>4221400.0</v>
      </c>
    </row>
    <row r="5">
      <c r="A5" t="n">
        <v>2029600.0</v>
      </c>
      <c r="B5" t="n">
        <v>1.531168E8</v>
      </c>
      <c r="C5" t="n">
        <v>4929501.0</v>
      </c>
    </row>
    <row r="6">
      <c r="A6" t="n">
        <v>2247300.0</v>
      </c>
      <c r="B6" t="n">
        <v>1.64267401E8</v>
      </c>
      <c r="C6" t="n">
        <v>4725500.0</v>
      </c>
    </row>
    <row r="7">
      <c r="A7" t="n">
        <v>2162201.0</v>
      </c>
      <c r="B7" t="n">
        <v>1.673641E8</v>
      </c>
      <c r="C7" t="n">
        <v>3924499.0</v>
      </c>
    </row>
    <row r="8">
      <c r="A8" t="n">
        <v>3447000.0</v>
      </c>
      <c r="B8" t="n">
        <v>1.661183E8</v>
      </c>
      <c r="C8" t="n">
        <v>4155300.0</v>
      </c>
    </row>
    <row r="9">
      <c r="A9" t="n">
        <v>3711999.0</v>
      </c>
      <c r="B9" t="n">
        <v>1.78339799E8</v>
      </c>
      <c r="C9" t="n">
        <v>4750900.0</v>
      </c>
    </row>
    <row r="10">
      <c r="A10" t="n">
        <v>2514599.0</v>
      </c>
      <c r="B10" t="n">
        <v>1.68445401E8</v>
      </c>
      <c r="C10" t="n">
        <v>4527600.0</v>
      </c>
    </row>
    <row r="11">
      <c r="A11" t="n">
        <v>2210101.0</v>
      </c>
      <c r="B11" t="n">
        <v>1.8541E8</v>
      </c>
      <c r="C11" t="n">
        <v>4505399.0</v>
      </c>
    </row>
    <row r="12">
      <c r="A12" t="n">
        <v>2143700.0</v>
      </c>
      <c r="B12" t="n">
        <v>1.682975E8</v>
      </c>
      <c r="C12" t="n">
        <v>4932399.0</v>
      </c>
    </row>
    <row r="13">
      <c r="A13" t="n">
        <v>2371200.0</v>
      </c>
      <c r="B13" t="n">
        <v>1.70814E8</v>
      </c>
      <c r="C13" t="n">
        <v>4175300.0</v>
      </c>
    </row>
    <row r="14">
      <c r="A14" t="n">
        <v>2096701.0</v>
      </c>
      <c r="B14" t="n">
        <v>1.723945E8</v>
      </c>
      <c r="C14" t="n">
        <v>5712500.0</v>
      </c>
    </row>
    <row r="15">
      <c r="A15" t="n">
        <v>2694300.0</v>
      </c>
      <c r="B15" t="n">
        <v>1.803425E8</v>
      </c>
      <c r="C15" t="n">
        <v>3928600.0</v>
      </c>
    </row>
    <row r="16">
      <c r="A16" t="n">
        <v>2883400.0</v>
      </c>
      <c r="B16" t="n">
        <v>1.66136899E8</v>
      </c>
      <c r="C16" t="n">
        <v>3989500.0</v>
      </c>
    </row>
    <row r="17">
      <c r="A17" t="n">
        <v>2270100.0</v>
      </c>
      <c r="B17" t="n">
        <v>1.742652E8</v>
      </c>
      <c r="C17" t="n">
        <v>4488901.0</v>
      </c>
    </row>
    <row r="18">
      <c r="A18" t="n">
        <v>2265100.0</v>
      </c>
      <c r="B18" t="n">
        <v>1.732733E8</v>
      </c>
      <c r="C18" t="n">
        <v>5587400.0</v>
      </c>
    </row>
    <row r="19">
      <c r="A19" t="n">
        <v>3693599.0</v>
      </c>
      <c r="B19" t="n">
        <v>1.690135E8</v>
      </c>
      <c r="C19" t="n">
        <v>4175900.0</v>
      </c>
    </row>
    <row r="20">
      <c r="A20" t="n">
        <v>2716299.0</v>
      </c>
      <c r="B20" t="n">
        <v>1.81860501E8</v>
      </c>
      <c r="C20" t="n">
        <v>5171899.0</v>
      </c>
    </row>
    <row r="21">
      <c r="A21" t="n">
        <v>3470700.0</v>
      </c>
      <c r="B21" t="n">
        <v>2.023548E8</v>
      </c>
      <c r="C21" t="n">
        <v>3831701.0</v>
      </c>
    </row>
    <row r="22">
      <c r="A22" t="n">
        <v>2612601.0</v>
      </c>
      <c r="B22" t="n">
        <v>1.683367E8</v>
      </c>
      <c r="C22" t="n">
        <v>3985200.0</v>
      </c>
    </row>
    <row r="23">
      <c r="A23" t="n">
        <v>2279400.0</v>
      </c>
      <c r="B23" t="n">
        <v>1.742996E8</v>
      </c>
      <c r="C23" t="n">
        <v>3753599.0</v>
      </c>
    </row>
    <row r="24">
      <c r="A24" t="n">
        <v>3519000.0</v>
      </c>
      <c r="B24" t="n">
        <v>1.61728801E8</v>
      </c>
      <c r="C24" t="n">
        <v>4922300.0</v>
      </c>
    </row>
    <row r="25">
      <c r="A25" t="n">
        <v>2733499.0</v>
      </c>
      <c r="B25" t="n">
        <v>1.758919E8</v>
      </c>
      <c r="C25" t="n">
        <v>3743900.0</v>
      </c>
    </row>
    <row r="26">
      <c r="A26" t="n">
        <v>3132099.0</v>
      </c>
      <c r="B26" t="n">
        <v>1.701223E8</v>
      </c>
      <c r="C26" t="n">
        <v>4033099.0</v>
      </c>
    </row>
    <row r="27">
      <c r="A27" t="n">
        <v>2313199.0</v>
      </c>
      <c r="B27" t="n">
        <v>1.685679E8</v>
      </c>
      <c r="C27" t="n">
        <v>4248900.0</v>
      </c>
    </row>
    <row r="28">
      <c r="A28" t="n">
        <v>2977200.0</v>
      </c>
      <c r="B28" t="n">
        <v>1.884249E8</v>
      </c>
      <c r="C28" t="n">
        <v>3810100.0</v>
      </c>
    </row>
    <row r="29">
      <c r="A29" t="n">
        <v>2442200.0</v>
      </c>
      <c r="B29" t="n">
        <v>2.20933099E8</v>
      </c>
      <c r="C29" t="n">
        <v>5555499.0</v>
      </c>
    </row>
    <row r="30">
      <c r="A30" t="n">
        <v>3444800.0</v>
      </c>
      <c r="B30" t="n">
        <v>1.90021601E8</v>
      </c>
      <c r="C30" t="n">
        <v>3902499.0</v>
      </c>
    </row>
    <row r="31">
      <c r="A31" t="n">
        <v>3106799.0</v>
      </c>
      <c r="B31" t="n">
        <v>1.881015E8</v>
      </c>
      <c r="C31" t="n">
        <v>3783099.0</v>
      </c>
    </row>
    <row r="32">
      <c r="A32" t="n">
        <v>3266100.0</v>
      </c>
      <c r="B32" t="n">
        <v>2.101097E8</v>
      </c>
      <c r="C32" t="n">
        <v>4149900.0</v>
      </c>
    </row>
    <row r="33">
      <c r="A33" t="n">
        <v>2255800.0</v>
      </c>
      <c r="B33" t="n">
        <v>1.79388199E8</v>
      </c>
      <c r="C33" t="n">
        <v>4417200.0</v>
      </c>
    </row>
    <row r="34">
      <c r="A34" t="n">
        <v>2809601.0</v>
      </c>
      <c r="B34" t="n">
        <v>1.786334E8</v>
      </c>
      <c r="C34" t="n">
        <v>4017600.0</v>
      </c>
    </row>
    <row r="35">
      <c r="A35" t="n">
        <v>2540399.0</v>
      </c>
      <c r="B35" t="n">
        <v>1.88734301E8</v>
      </c>
      <c r="C35" t="n">
        <v>4680100.0</v>
      </c>
    </row>
    <row r="36">
      <c r="A36" t="n">
        <v>2715399.0</v>
      </c>
      <c r="B36" t="n">
        <v>1.96422201E8</v>
      </c>
      <c r="C36" t="n">
        <v>3762600.0</v>
      </c>
    </row>
    <row r="37">
      <c r="A37" t="n">
        <v>2959401.0</v>
      </c>
      <c r="B37" t="n">
        <v>1.92509599E8</v>
      </c>
      <c r="C37" t="n">
        <v>5417500.0</v>
      </c>
    </row>
    <row r="38">
      <c r="A38" t="n">
        <v>2224599.0</v>
      </c>
      <c r="B38" t="n">
        <v>1.75245E8</v>
      </c>
      <c r="C38" t="n">
        <v>3811100.0</v>
      </c>
    </row>
    <row r="39">
      <c r="A39" t="n">
        <v>2331500.0</v>
      </c>
      <c r="B39" t="n">
        <v>1.921171E8</v>
      </c>
      <c r="C39" t="n">
        <v>6608000.0</v>
      </c>
    </row>
    <row r="40">
      <c r="A40" t="n">
        <v>3688799.0</v>
      </c>
      <c r="B40" t="n">
        <v>1.68776501E8</v>
      </c>
      <c r="C40" t="n">
        <v>4212901.0</v>
      </c>
    </row>
    <row r="41">
      <c r="A41" t="n">
        <v>3340599.0</v>
      </c>
      <c r="B41" t="n">
        <v>1.771208E8</v>
      </c>
      <c r="C41" t="n">
        <v>5058800.0</v>
      </c>
    </row>
    <row r="42">
      <c r="A42" t="n">
        <v>3118400.0</v>
      </c>
      <c r="B42" t="n">
        <v>1.723579E8</v>
      </c>
      <c r="C42" t="n">
        <v>3977400.0</v>
      </c>
    </row>
    <row r="43">
      <c r="A43" t="n">
        <v>2012599.0</v>
      </c>
      <c r="B43" t="n">
        <v>1.691844E8</v>
      </c>
      <c r="C43" t="n">
        <v>5265099.0</v>
      </c>
    </row>
    <row r="44">
      <c r="A44" t="n">
        <v>2204501.0</v>
      </c>
      <c r="B44" t="n">
        <v>1.74205601E8</v>
      </c>
      <c r="C44" t="n">
        <v>5299200.0</v>
      </c>
    </row>
    <row r="45">
      <c r="A45" t="n">
        <v>3118500.0</v>
      </c>
      <c r="B45" t="n">
        <v>1.87625999E8</v>
      </c>
      <c r="C45" t="n">
        <v>3781300.0</v>
      </c>
    </row>
    <row r="46">
      <c r="A46" t="n">
        <v>2066001.0</v>
      </c>
      <c r="B46" t="n">
        <v>1.669978E8</v>
      </c>
      <c r="C46" t="n">
        <v>4827200.0</v>
      </c>
    </row>
    <row r="47">
      <c r="A47" t="n">
        <v>2256300.0</v>
      </c>
      <c r="B47" t="n">
        <v>1.77482201E8</v>
      </c>
      <c r="C47" t="n">
        <v>4489100.0</v>
      </c>
    </row>
    <row r="48">
      <c r="A48" t="n">
        <v>2130101.0</v>
      </c>
      <c r="B48" t="n">
        <v>1.78541299E8</v>
      </c>
      <c r="C48" t="n">
        <v>4116101.0</v>
      </c>
    </row>
    <row r="49">
      <c r="A49" t="n">
        <v>2373700.0</v>
      </c>
      <c r="B49" t="n">
        <v>1.76112401E8</v>
      </c>
      <c r="C49" t="n">
        <v>4483301.0</v>
      </c>
    </row>
    <row r="50">
      <c r="A50" t="n">
        <v>2271500.0</v>
      </c>
      <c r="B50" t="n">
        <v>1.73075E8</v>
      </c>
      <c r="C50" t="n">
        <v>5438700.0</v>
      </c>
    </row>
    <row r="51">
      <c r="A51" t="n">
        <v>2984200.0</v>
      </c>
      <c r="B51" t="n">
        <v>1.688062E8</v>
      </c>
      <c r="C51" t="n">
        <v>4541800.0</v>
      </c>
    </row>
    <row r="52">
      <c r="A52" t="n">
        <v>2636300.0</v>
      </c>
      <c r="B52" t="n">
        <v>1.67915E8</v>
      </c>
      <c r="C52" t="n">
        <v>3988399.0</v>
      </c>
    </row>
    <row r="53">
      <c r="A53" t="n">
        <v>2449000.0</v>
      </c>
      <c r="B53" t="n">
        <v>1.71240601E8</v>
      </c>
      <c r="C53" t="n">
        <v>4350999.0</v>
      </c>
    </row>
    <row r="54">
      <c r="A54" t="n">
        <v>3626001.0</v>
      </c>
      <c r="B54" t="n">
        <v>1.81683701E8</v>
      </c>
      <c r="C54" t="n">
        <v>3730200.0</v>
      </c>
    </row>
    <row r="55">
      <c r="A55" t="n">
        <v>2145600.0</v>
      </c>
      <c r="B55" t="n">
        <v>1.982066E8</v>
      </c>
      <c r="C55" t="n">
        <v>3830799.0</v>
      </c>
    </row>
    <row r="56">
      <c r="A56" t="n">
        <v>3736400.0</v>
      </c>
      <c r="B56" t="n">
        <v>1.763538E8</v>
      </c>
      <c r="C56" t="n">
        <v>4663800.0</v>
      </c>
    </row>
    <row r="57">
      <c r="A57" t="n">
        <v>2267001.0</v>
      </c>
      <c r="B57" t="n">
        <v>2.025301E8</v>
      </c>
      <c r="C57" t="n">
        <v>4418600.0</v>
      </c>
    </row>
    <row r="58">
      <c r="A58" t="n">
        <v>2170600.0</v>
      </c>
      <c r="B58" t="n">
        <v>2.089451E8</v>
      </c>
      <c r="C58" t="n">
        <v>5745301.0</v>
      </c>
    </row>
    <row r="59">
      <c r="A59" t="n">
        <v>2356700.0</v>
      </c>
      <c r="B59" t="n">
        <v>1.665311E8</v>
      </c>
      <c r="C59" t="n">
        <v>4610900.0</v>
      </c>
    </row>
    <row r="60">
      <c r="A60" t="n">
        <v>2572999.0</v>
      </c>
      <c r="B60" t="n">
        <v>1.770902E8</v>
      </c>
      <c r="C60" t="n">
        <v>3774700.0</v>
      </c>
    </row>
    <row r="61">
      <c r="A61" t="n">
        <v>2300601.0</v>
      </c>
      <c r="B61" t="n">
        <v>1.92169599E8</v>
      </c>
      <c r="C61" t="n">
        <v>4352000.0</v>
      </c>
    </row>
    <row r="62">
      <c r="A62" t="n">
        <v>3685200.0</v>
      </c>
      <c r="B62" t="n">
        <v>2.23803201E8</v>
      </c>
      <c r="C62" t="n">
        <v>4020500.0</v>
      </c>
    </row>
    <row r="63">
      <c r="A63" t="n">
        <v>2962800.0</v>
      </c>
      <c r="B63" t="n">
        <v>1.891341E8</v>
      </c>
      <c r="C63" t="n">
        <v>4578800.0</v>
      </c>
    </row>
    <row r="64">
      <c r="A64" t="n">
        <v>2387599.0</v>
      </c>
      <c r="B64" t="n">
        <v>1.99712201E8</v>
      </c>
      <c r="C64" t="n">
        <v>4908600.0</v>
      </c>
    </row>
    <row r="65">
      <c r="A65" t="n">
        <v>4251000.0</v>
      </c>
      <c r="B65" t="n">
        <v>1.897013E8</v>
      </c>
      <c r="C65" t="n">
        <v>5300801.0</v>
      </c>
    </row>
    <row r="66">
      <c r="A66" t="n">
        <v>2199299.0</v>
      </c>
      <c r="B66" t="n">
        <v>1.884997E8</v>
      </c>
      <c r="C66" t="n">
        <v>4029200.0</v>
      </c>
    </row>
    <row r="67">
      <c r="A67" t="n">
        <v>2621399.0</v>
      </c>
      <c r="B67" t="n">
        <v>1.69404401E8</v>
      </c>
      <c r="C67" t="n">
        <v>4033399.0</v>
      </c>
    </row>
    <row r="68">
      <c r="A68" t="n">
        <v>2951999.0</v>
      </c>
      <c r="B68" t="n">
        <v>1.904079E8</v>
      </c>
      <c r="C68" t="n">
        <v>3756601.0</v>
      </c>
    </row>
    <row r="69">
      <c r="A69" t="n">
        <v>3378900.0</v>
      </c>
      <c r="B69" t="n">
        <v>1.778985E8</v>
      </c>
      <c r="C69" t="n">
        <v>4963600.0</v>
      </c>
    </row>
    <row r="70">
      <c r="A70" t="n">
        <v>2382000.0</v>
      </c>
      <c r="B70" t="n">
        <v>1.738512E8</v>
      </c>
      <c r="C70" t="n">
        <v>4846800.0</v>
      </c>
    </row>
    <row r="71">
      <c r="A71" t="n">
        <v>2139500.0</v>
      </c>
      <c r="B71" t="n">
        <v>1.69493299E8</v>
      </c>
      <c r="C71" t="n">
        <v>5027401.0</v>
      </c>
    </row>
    <row r="72">
      <c r="A72" t="n">
        <v>2348201.0</v>
      </c>
      <c r="B72" t="n">
        <v>1.762371E8</v>
      </c>
      <c r="C72" t="n">
        <v>5313800.0</v>
      </c>
    </row>
    <row r="73">
      <c r="A73" t="n">
        <v>2286400.0</v>
      </c>
      <c r="B73" t="n">
        <v>1.696444E8</v>
      </c>
      <c r="C73" t="n">
        <v>4122799.0</v>
      </c>
    </row>
    <row r="74">
      <c r="A74" t="n">
        <v>4629200.0</v>
      </c>
      <c r="B74" t="n">
        <v>1.73022601E8</v>
      </c>
      <c r="C74" t="n">
        <v>3643000.0</v>
      </c>
    </row>
    <row r="75">
      <c r="A75" t="n">
        <v>2159599.0</v>
      </c>
      <c r="B75" t="n">
        <v>1.78155299E8</v>
      </c>
      <c r="C75" t="n">
        <v>3841501.0</v>
      </c>
    </row>
    <row r="76">
      <c r="A76" t="n">
        <v>2938700.0</v>
      </c>
      <c r="B76" t="n">
        <v>1.774414E8</v>
      </c>
      <c r="C76" t="n">
        <v>4434600.0</v>
      </c>
    </row>
    <row r="77">
      <c r="A77" t="n">
        <v>2350900.0</v>
      </c>
      <c r="B77" t="n">
        <v>1.704995E8</v>
      </c>
      <c r="C77" t="n">
        <v>4112200.0</v>
      </c>
    </row>
    <row r="78">
      <c r="A78" t="n">
        <v>2406001.0</v>
      </c>
      <c r="B78" t="n">
        <v>1.709431E8</v>
      </c>
      <c r="C78" t="n">
        <v>3858501.0</v>
      </c>
    </row>
    <row r="79">
      <c r="A79" t="n">
        <v>3903101.0</v>
      </c>
      <c r="B79" t="n">
        <v>1.776896E8</v>
      </c>
      <c r="C79" t="n">
        <v>4221799.0</v>
      </c>
    </row>
    <row r="80">
      <c r="A80" t="n">
        <v>2378999.0</v>
      </c>
      <c r="B80" t="n">
        <v>1.815069E8</v>
      </c>
      <c r="C80" t="n">
        <v>3899100.0</v>
      </c>
    </row>
    <row r="81">
      <c r="A81" t="n">
        <v>2572499.0</v>
      </c>
      <c r="B81" t="n">
        <v>1.71145299E8</v>
      </c>
      <c r="C81" t="n">
        <v>4521600.0</v>
      </c>
    </row>
    <row r="82">
      <c r="A82" t="n">
        <v>2358100.0</v>
      </c>
      <c r="B82" t="n">
        <v>1.697648E8</v>
      </c>
      <c r="C82" t="n">
        <v>3735101.0</v>
      </c>
    </row>
    <row r="83">
      <c r="A83" t="n">
        <v>3170400.0</v>
      </c>
      <c r="B83" t="n">
        <v>1.64432599E8</v>
      </c>
      <c r="C83" t="n">
        <v>4623001.0</v>
      </c>
    </row>
    <row r="84">
      <c r="A84" t="n">
        <v>2631799.0</v>
      </c>
      <c r="B84" t="n">
        <v>1.815691E8</v>
      </c>
      <c r="C84" t="n">
        <v>3999500.0</v>
      </c>
    </row>
    <row r="85">
      <c r="A85" t="n">
        <v>2365700.0</v>
      </c>
      <c r="B85" t="n">
        <v>1.77068E8</v>
      </c>
      <c r="C85" t="n">
        <v>5633199.0</v>
      </c>
    </row>
    <row r="86">
      <c r="A86" t="n">
        <v>2309100.0</v>
      </c>
      <c r="B86" t="n">
        <v>2.015039E8</v>
      </c>
      <c r="C86" t="n">
        <v>4246001.0</v>
      </c>
    </row>
    <row r="87">
      <c r="A87" t="n">
        <v>2607200.0</v>
      </c>
      <c r="B87" t="n">
        <v>1.674709E8</v>
      </c>
      <c r="C87" t="n">
        <v>3894500.0</v>
      </c>
    </row>
    <row r="88">
      <c r="A88" t="n">
        <v>4041699.0</v>
      </c>
      <c r="B88" t="n">
        <v>1.90260199E8</v>
      </c>
      <c r="C88" t="n">
        <v>4024099.0</v>
      </c>
    </row>
    <row r="89">
      <c r="A89" t="n">
        <v>2124800.0</v>
      </c>
      <c r="B89" t="n">
        <v>1.701746E8</v>
      </c>
      <c r="C89" t="n">
        <v>3825500.0</v>
      </c>
    </row>
    <row r="90">
      <c r="A90" t="n">
        <v>3043600.0</v>
      </c>
      <c r="B90" t="n">
        <v>1.73000199E8</v>
      </c>
      <c r="C90" t="n">
        <v>4051500.0</v>
      </c>
    </row>
    <row r="91">
      <c r="A91" t="n">
        <v>2615000.0</v>
      </c>
      <c r="B91" t="n">
        <v>1.731108E8</v>
      </c>
      <c r="C91" t="n">
        <v>3545900.0</v>
      </c>
    </row>
    <row r="92">
      <c r="A92" t="n">
        <v>2903800.0</v>
      </c>
      <c r="B92" t="n">
        <v>1.65845301E8</v>
      </c>
      <c r="C92" t="n">
        <v>4163999.0</v>
      </c>
    </row>
    <row r="93">
      <c r="A93" t="n">
        <v>2407700.0</v>
      </c>
      <c r="B93" t="n">
        <v>1.812158E8</v>
      </c>
      <c r="C93" t="n">
        <v>4090499.0</v>
      </c>
    </row>
    <row r="94">
      <c r="A94" t="n">
        <v>2411300.0</v>
      </c>
      <c r="B94" t="n">
        <v>1.675593E8</v>
      </c>
      <c r="C94" t="n">
        <v>3716900.0</v>
      </c>
    </row>
    <row r="95">
      <c r="A95" t="n">
        <v>2861900.0</v>
      </c>
      <c r="B95" t="n">
        <v>1.766046E8</v>
      </c>
      <c r="C95" t="n">
        <v>4477500.0</v>
      </c>
    </row>
    <row r="96">
      <c r="A96" t="n">
        <v>2589199.0</v>
      </c>
      <c r="B96" t="n">
        <v>1.733759E8</v>
      </c>
      <c r="C96" t="n">
        <v>3925601.0</v>
      </c>
    </row>
    <row r="97">
      <c r="A97" t="n">
        <v>2299000.0</v>
      </c>
      <c r="B97" t="n">
        <v>1.698155E8</v>
      </c>
      <c r="C97" t="n">
        <v>3722800.0</v>
      </c>
    </row>
    <row r="98">
      <c r="A98" t="n">
        <v>2523200.0</v>
      </c>
      <c r="B98" t="n">
        <v>1.771689E8</v>
      </c>
      <c r="C98" t="n">
        <v>4969600.0</v>
      </c>
    </row>
    <row r="99">
      <c r="A99" t="n">
        <v>2125500.0</v>
      </c>
      <c r="B99" t="n">
        <v>1.71632999E8</v>
      </c>
      <c r="C99" t="n">
        <v>5642600.0</v>
      </c>
    </row>
    <row r="100">
      <c r="A100" t="n">
        <v>2405700.0</v>
      </c>
      <c r="B100" t="n">
        <v>1.69893299E8</v>
      </c>
      <c r="C100" t="n">
        <v>5235900.0</v>
      </c>
    </row>
    <row r="101">
      <c r="A101" t="n">
        <v>2150500.0</v>
      </c>
      <c r="B101" t="n">
        <v>1.696545E8</v>
      </c>
      <c r="C101" t="n">
        <v>3779401.0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89600.0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8944600.0</v>
      </c>
      <c r="B2" t="n">
        <v>5.45064E7</v>
      </c>
      <c r="C2" t="n">
        <v>1787400.0</v>
      </c>
    </row>
    <row r="3">
      <c r="A3" t="n">
        <v>8337699.0</v>
      </c>
      <c r="B3" t="n">
        <v>7791500.0</v>
      </c>
      <c r="C3" t="n">
        <v>1550599.0</v>
      </c>
    </row>
    <row r="4">
      <c r="A4" t="n">
        <v>8838500.0</v>
      </c>
      <c r="B4" t="n">
        <v>8290600.0</v>
      </c>
      <c r="C4" t="n">
        <v>1281901.0</v>
      </c>
    </row>
    <row r="5">
      <c r="A5" t="n">
        <v>8768899.0</v>
      </c>
      <c r="B5" t="n">
        <v>1.01051E7</v>
      </c>
      <c r="C5" t="n">
        <v>1362799.0</v>
      </c>
    </row>
    <row r="6">
      <c r="A6" t="n">
        <v>9351400.0</v>
      </c>
      <c r="B6" t="n">
        <v>1.45353E7</v>
      </c>
      <c r="C6" t="n">
        <v>2350800.0</v>
      </c>
    </row>
    <row r="7">
      <c r="A7" t="n">
        <v>1.0178399E7</v>
      </c>
      <c r="B7" t="n">
        <v>1.04793E7</v>
      </c>
      <c r="C7" t="n">
        <v>1322400.0</v>
      </c>
    </row>
    <row r="8">
      <c r="A8" t="n">
        <v>8263300.0</v>
      </c>
      <c r="B8" t="n">
        <v>8844300.0</v>
      </c>
      <c r="C8" t="n">
        <v>1483500.0</v>
      </c>
    </row>
    <row r="9">
      <c r="A9" t="n">
        <v>7626199.0</v>
      </c>
      <c r="B9" t="n">
        <v>9094099.0</v>
      </c>
      <c r="C9" t="n">
        <v>1354299.0</v>
      </c>
    </row>
    <row r="10">
      <c r="A10" t="n">
        <v>9117600.0</v>
      </c>
      <c r="B10" t="n">
        <v>1.2760299E7</v>
      </c>
      <c r="C10" t="n">
        <v>1547399.0</v>
      </c>
    </row>
    <row r="11">
      <c r="A11" t="n">
        <v>8627000.0</v>
      </c>
      <c r="B11" t="n">
        <v>8648500.0</v>
      </c>
      <c r="C11" t="n">
        <v>1527601.0</v>
      </c>
    </row>
    <row r="12">
      <c r="A12" t="n">
        <v>7951000.0</v>
      </c>
      <c r="B12" t="n">
        <v>7586000.0</v>
      </c>
      <c r="C12" t="n">
        <v>1221500.0</v>
      </c>
    </row>
    <row r="13">
      <c r="A13" t="n">
        <v>1.01682599E8</v>
      </c>
      <c r="B13" t="n">
        <v>7421001.0</v>
      </c>
      <c r="C13" t="n">
        <v>1343800.0</v>
      </c>
    </row>
    <row r="14">
      <c r="A14" t="n">
        <v>7725500.0</v>
      </c>
      <c r="B14" t="n">
        <v>1.1512E7</v>
      </c>
      <c r="C14" t="n">
        <v>1555401.0</v>
      </c>
    </row>
    <row r="15">
      <c r="A15" t="n">
        <v>9352300.0</v>
      </c>
      <c r="B15" t="n">
        <v>1.06493E7</v>
      </c>
      <c r="C15" t="n">
        <v>1387400.0</v>
      </c>
    </row>
    <row r="16">
      <c r="A16" t="n">
        <v>1.28724E7</v>
      </c>
      <c r="B16" t="n">
        <v>7188300.0</v>
      </c>
      <c r="C16" t="n">
        <v>1363300.0</v>
      </c>
    </row>
    <row r="17">
      <c r="A17" t="n">
        <v>8259000.0</v>
      </c>
      <c r="B17" t="n">
        <v>8826301.0</v>
      </c>
      <c r="C17" t="n">
        <v>1220500.0</v>
      </c>
    </row>
    <row r="18">
      <c r="A18" t="n">
        <v>1.29547E7</v>
      </c>
      <c r="B18" t="n">
        <v>9873900.0</v>
      </c>
      <c r="C18" t="n">
        <v>1457700.0</v>
      </c>
    </row>
    <row r="19">
      <c r="A19" t="n">
        <v>8081999.0</v>
      </c>
      <c r="B19" t="n">
        <v>7483700.0</v>
      </c>
      <c r="C19" t="n">
        <v>1327000.0</v>
      </c>
    </row>
    <row r="20">
      <c r="A20" t="n">
        <v>7434201.0</v>
      </c>
      <c r="B20" t="n">
        <v>8610799.0</v>
      </c>
      <c r="C20" t="n">
        <v>1740100.0</v>
      </c>
    </row>
    <row r="21">
      <c r="A21" t="n">
        <v>7597700.0</v>
      </c>
      <c r="B21" t="n">
        <v>8393300.0</v>
      </c>
      <c r="C21" t="n">
        <v>1125301.0</v>
      </c>
    </row>
    <row r="22">
      <c r="A22" t="n">
        <v>8050001.0</v>
      </c>
      <c r="B22" t="n">
        <v>1.31277E7</v>
      </c>
      <c r="C22" t="n">
        <v>1226900.0</v>
      </c>
    </row>
    <row r="23">
      <c r="A23" t="n">
        <v>7929099.0</v>
      </c>
      <c r="B23" t="n">
        <v>8293300.0</v>
      </c>
      <c r="C23" t="n">
        <v>1268500.0</v>
      </c>
    </row>
    <row r="24">
      <c r="A24" t="n">
        <v>8380400.0</v>
      </c>
      <c r="B24" t="n">
        <v>9160200.0</v>
      </c>
      <c r="C24" t="n">
        <v>1474101.0</v>
      </c>
    </row>
    <row r="25">
      <c r="A25" t="n">
        <v>8820600.0</v>
      </c>
      <c r="B25" t="n">
        <v>8477700.0</v>
      </c>
      <c r="C25" t="n">
        <v>1551199.0</v>
      </c>
    </row>
    <row r="26">
      <c r="A26" t="n">
        <v>8268100.0</v>
      </c>
      <c r="B26" t="n">
        <v>1.2698501E7</v>
      </c>
      <c r="C26" t="n">
        <v>1345800.0</v>
      </c>
    </row>
    <row r="27">
      <c r="A27" t="n">
        <v>7920801.0</v>
      </c>
      <c r="B27" t="n">
        <v>9441400.0</v>
      </c>
      <c r="C27" t="n">
        <v>2008100.0</v>
      </c>
    </row>
    <row r="28">
      <c r="A28" t="n">
        <v>1.2233401E7</v>
      </c>
      <c r="B28" t="n">
        <v>1.1762101E7</v>
      </c>
      <c r="C28" t="n">
        <v>1256100.0</v>
      </c>
    </row>
    <row r="29">
      <c r="A29" t="n">
        <v>1.01458E7</v>
      </c>
      <c r="B29" t="n">
        <v>9292600.0</v>
      </c>
      <c r="C29" t="n">
        <v>1901800.0</v>
      </c>
    </row>
    <row r="30">
      <c r="A30" t="n">
        <v>1.19535E7</v>
      </c>
      <c r="B30" t="n">
        <v>9194599.0</v>
      </c>
      <c r="C30" t="n">
        <v>2240801.0</v>
      </c>
    </row>
    <row r="31">
      <c r="A31" t="n">
        <v>1.03584E7</v>
      </c>
      <c r="B31" t="n">
        <v>1.07978E7</v>
      </c>
      <c r="C31" t="n">
        <v>2436900.0</v>
      </c>
    </row>
    <row r="32">
      <c r="A32" t="n">
        <v>1.30687E7</v>
      </c>
      <c r="B32" t="n">
        <v>8989700.0</v>
      </c>
      <c r="C32" t="n">
        <v>1835700.0</v>
      </c>
    </row>
    <row r="33">
      <c r="A33" t="n">
        <v>1.1187E7</v>
      </c>
      <c r="B33" t="n">
        <v>1.09233E7</v>
      </c>
      <c r="C33" t="n">
        <v>1408200.0</v>
      </c>
    </row>
    <row r="34">
      <c r="A34" t="n">
        <v>8047500.0</v>
      </c>
      <c r="B34" t="n">
        <v>6838000.0</v>
      </c>
      <c r="C34" t="n">
        <v>1242101.0</v>
      </c>
    </row>
    <row r="35">
      <c r="A35" t="n">
        <v>8927600.0</v>
      </c>
      <c r="B35" t="n">
        <v>9081400.0</v>
      </c>
      <c r="C35" t="n">
        <v>1213101.0</v>
      </c>
    </row>
    <row r="36">
      <c r="A36" t="n">
        <v>1.01366E7</v>
      </c>
      <c r="B36" t="n">
        <v>9363700.0</v>
      </c>
      <c r="C36" t="n">
        <v>2965500.0</v>
      </c>
    </row>
    <row r="37">
      <c r="A37" t="n">
        <v>1.0013101E7</v>
      </c>
      <c r="B37" t="n">
        <v>7331500.0</v>
      </c>
      <c r="C37" t="n">
        <v>1622600.0</v>
      </c>
    </row>
    <row r="38">
      <c r="A38" t="n">
        <v>8884800.0</v>
      </c>
      <c r="B38" t="n">
        <v>1.12095E7</v>
      </c>
      <c r="C38" t="n">
        <v>1896900.0</v>
      </c>
    </row>
    <row r="39">
      <c r="A39" t="n">
        <v>8017900.0</v>
      </c>
      <c r="B39" t="n">
        <v>1.09743E7</v>
      </c>
      <c r="C39" t="n">
        <v>1185200.0</v>
      </c>
    </row>
    <row r="40">
      <c r="A40" t="n">
        <v>9178700.0</v>
      </c>
      <c r="B40" t="n">
        <v>1.1157E7</v>
      </c>
      <c r="C40" t="n">
        <v>2334200.0</v>
      </c>
    </row>
    <row r="41">
      <c r="A41" t="n">
        <v>8481501.0</v>
      </c>
      <c r="B41" t="n">
        <v>1.25135E7</v>
      </c>
      <c r="C41" t="n">
        <v>2278000.0</v>
      </c>
    </row>
    <row r="42">
      <c r="A42" t="n">
        <v>8763000.0</v>
      </c>
      <c r="B42" t="n">
        <v>5452701.0</v>
      </c>
      <c r="C42" t="n">
        <v>1558000.0</v>
      </c>
    </row>
    <row r="43">
      <c r="A43" t="n">
        <v>7619400.0</v>
      </c>
      <c r="B43" t="n">
        <v>8662700.0</v>
      </c>
      <c r="C43" t="n">
        <v>1209300.0</v>
      </c>
    </row>
    <row r="44">
      <c r="A44" t="n">
        <v>1.00126E7</v>
      </c>
      <c r="B44" t="n">
        <v>5535400.0</v>
      </c>
      <c r="C44" t="n">
        <v>1294900.0</v>
      </c>
    </row>
    <row r="45">
      <c r="A45" t="n">
        <v>8395900.0</v>
      </c>
      <c r="B45" t="n">
        <v>1.21925E7</v>
      </c>
      <c r="C45" t="n">
        <v>1835800.0</v>
      </c>
    </row>
    <row r="46">
      <c r="A46" t="n">
        <v>7149400.0</v>
      </c>
      <c r="B46" t="n">
        <v>9520300.0</v>
      </c>
      <c r="C46" t="n">
        <v>1183901.0</v>
      </c>
    </row>
    <row r="47">
      <c r="A47" t="n">
        <v>8704100.0</v>
      </c>
      <c r="B47" t="n">
        <v>9818700.0</v>
      </c>
      <c r="C47" t="n">
        <v>1707799.0</v>
      </c>
    </row>
    <row r="48">
      <c r="A48" t="n">
        <v>8612200.0</v>
      </c>
      <c r="B48" t="n">
        <v>8232399.0</v>
      </c>
      <c r="C48" t="n">
        <v>1413101.0</v>
      </c>
    </row>
    <row r="49">
      <c r="A49" t="n">
        <v>8376299.0</v>
      </c>
      <c r="B49" t="n">
        <v>9192700.0</v>
      </c>
      <c r="C49" t="n">
        <v>1256801.0</v>
      </c>
    </row>
    <row r="50">
      <c r="A50" t="n">
        <v>7301400.0</v>
      </c>
      <c r="B50" t="n">
        <v>9829600.0</v>
      </c>
      <c r="C50" t="n">
        <v>1395000.0</v>
      </c>
    </row>
    <row r="51">
      <c r="A51" t="n">
        <v>1.18898E7</v>
      </c>
      <c r="B51" t="n">
        <v>9025000.0</v>
      </c>
      <c r="C51" t="n">
        <v>1776999.0</v>
      </c>
    </row>
    <row r="52">
      <c r="A52" t="n">
        <v>7752900.0</v>
      </c>
      <c r="B52" t="n">
        <v>8846700.0</v>
      </c>
      <c r="C52" t="n">
        <v>1234100.0</v>
      </c>
    </row>
    <row r="53">
      <c r="A53" t="n">
        <v>8826200.0</v>
      </c>
      <c r="B53" t="n">
        <v>1.19103E7</v>
      </c>
      <c r="C53" t="n">
        <v>1317400.0</v>
      </c>
    </row>
    <row r="54">
      <c r="A54" t="n">
        <v>1.04118E7</v>
      </c>
      <c r="B54" t="n">
        <v>8179300.0</v>
      </c>
      <c r="C54" t="n">
        <v>1373201.0</v>
      </c>
    </row>
    <row r="55">
      <c r="A55" t="n">
        <v>4.52587E7</v>
      </c>
      <c r="B55" t="n">
        <v>7458800.0</v>
      </c>
      <c r="C55" t="n">
        <v>1756000.0</v>
      </c>
    </row>
    <row r="56">
      <c r="A56" t="n">
        <v>1.22506E7</v>
      </c>
      <c r="B56" t="n">
        <v>1.07839E7</v>
      </c>
      <c r="C56" t="n">
        <v>1265600.0</v>
      </c>
    </row>
    <row r="57">
      <c r="A57" t="n">
        <v>8236501.0</v>
      </c>
      <c r="B57" t="n">
        <v>8067599.0</v>
      </c>
      <c r="C57" t="n">
        <v>1221800.0</v>
      </c>
    </row>
    <row r="58">
      <c r="A58" t="n">
        <v>9561200.0</v>
      </c>
      <c r="B58" t="n">
        <v>8761700.0</v>
      </c>
      <c r="C58" t="n">
        <v>1481600.0</v>
      </c>
    </row>
    <row r="59">
      <c r="A59" t="n">
        <v>7684699.0</v>
      </c>
      <c r="B59" t="n">
        <v>8771200.0</v>
      </c>
      <c r="C59" t="n">
        <v>1400801.0</v>
      </c>
    </row>
    <row r="60">
      <c r="A60" t="n">
        <v>7649200.0</v>
      </c>
      <c r="B60" t="n">
        <v>1.09578E7</v>
      </c>
      <c r="C60" t="n">
        <v>2362799.0</v>
      </c>
    </row>
    <row r="61">
      <c r="A61" t="n">
        <v>8133700.0</v>
      </c>
      <c r="B61" t="n">
        <v>1.15395E7</v>
      </c>
      <c r="C61" t="n">
        <v>1167700.0</v>
      </c>
    </row>
    <row r="62">
      <c r="A62" t="n">
        <v>8382701.0</v>
      </c>
      <c r="B62" t="n">
        <v>8976100.0</v>
      </c>
      <c r="C62" t="n">
        <v>1314500.0</v>
      </c>
    </row>
    <row r="63">
      <c r="A63" t="n">
        <v>8230500.0</v>
      </c>
      <c r="B63" t="n">
        <v>8712201.0</v>
      </c>
      <c r="C63" t="n">
        <v>1353800.0</v>
      </c>
    </row>
    <row r="64">
      <c r="A64" t="n">
        <v>7883699.0</v>
      </c>
      <c r="B64" t="n">
        <v>9188000.0</v>
      </c>
      <c r="C64" t="n">
        <v>1287201.0</v>
      </c>
    </row>
    <row r="65">
      <c r="A65" t="n">
        <v>9180000.0</v>
      </c>
      <c r="B65" t="n">
        <v>6980900.0</v>
      </c>
      <c r="C65" t="n">
        <v>1443401.0</v>
      </c>
    </row>
    <row r="66">
      <c r="A66" t="n">
        <v>7444200.0</v>
      </c>
      <c r="B66" t="n">
        <v>1.16557E7</v>
      </c>
      <c r="C66" t="n">
        <v>1215799.0</v>
      </c>
    </row>
    <row r="67">
      <c r="A67" t="n">
        <v>7732600.0</v>
      </c>
      <c r="B67" t="n">
        <v>8906800.0</v>
      </c>
      <c r="C67" t="n">
        <v>1242400.0</v>
      </c>
    </row>
    <row r="68">
      <c r="A68" t="n">
        <v>9666600.0</v>
      </c>
      <c r="B68" t="n">
        <v>1.39199E7</v>
      </c>
      <c r="C68" t="n">
        <v>2050200.0</v>
      </c>
    </row>
    <row r="69">
      <c r="A69" t="n">
        <v>1.04429E7</v>
      </c>
      <c r="B69" t="n">
        <v>7504401.0</v>
      </c>
      <c r="C69" t="n">
        <v>2043500.0</v>
      </c>
    </row>
    <row r="70">
      <c r="A70" t="n">
        <v>8942899.0</v>
      </c>
      <c r="B70" t="n">
        <v>9953200.0</v>
      </c>
      <c r="C70" t="n">
        <v>1604900.0</v>
      </c>
    </row>
    <row r="71">
      <c r="A71" t="n">
        <v>7418700.0</v>
      </c>
      <c r="B71" t="n">
        <v>1.02129E7</v>
      </c>
      <c r="C71" t="n">
        <v>1384599.0</v>
      </c>
    </row>
    <row r="72">
      <c r="A72" t="n">
        <v>8699200.0</v>
      </c>
      <c r="B72" t="n">
        <v>8973001.0</v>
      </c>
      <c r="C72" t="n">
        <v>1799100.0</v>
      </c>
    </row>
    <row r="73">
      <c r="A73" t="n">
        <v>8691600.0</v>
      </c>
      <c r="B73" t="n">
        <v>9483201.0</v>
      </c>
      <c r="C73" t="n">
        <v>1445799.0</v>
      </c>
    </row>
    <row r="74">
      <c r="A74" t="n">
        <v>1.05733E7</v>
      </c>
      <c r="B74" t="n">
        <v>8193900.0</v>
      </c>
      <c r="C74" t="n">
        <v>1315600.0</v>
      </c>
    </row>
    <row r="75">
      <c r="A75" t="n">
        <v>9268199.0</v>
      </c>
      <c r="B75" t="n">
        <v>8217000.0</v>
      </c>
      <c r="C75" t="n">
        <v>1302399.0</v>
      </c>
    </row>
    <row r="76">
      <c r="A76" t="n">
        <v>9257100.0</v>
      </c>
      <c r="B76" t="n">
        <v>8043600.0</v>
      </c>
      <c r="C76" t="n">
        <v>1282400.0</v>
      </c>
    </row>
    <row r="77">
      <c r="A77" t="n">
        <v>9079800.0</v>
      </c>
      <c r="B77" t="n">
        <v>8434301.0</v>
      </c>
      <c r="C77" t="n">
        <v>1297800.0</v>
      </c>
    </row>
    <row r="78">
      <c r="A78" t="n">
        <v>7729100.0</v>
      </c>
      <c r="B78" t="n">
        <v>1.0103201E7</v>
      </c>
      <c r="C78" t="n">
        <v>1267400.0</v>
      </c>
    </row>
    <row r="79">
      <c r="A79" t="n">
        <v>7685899.0</v>
      </c>
      <c r="B79" t="n">
        <v>9430000.0</v>
      </c>
      <c r="C79" t="n">
        <v>1381800.0</v>
      </c>
    </row>
    <row r="80">
      <c r="A80" t="n">
        <v>7600299.0</v>
      </c>
      <c r="B80" t="n">
        <v>8673601.0</v>
      </c>
      <c r="C80" t="n">
        <v>1400900.0</v>
      </c>
    </row>
    <row r="81">
      <c r="A81" t="n">
        <v>8297200.0</v>
      </c>
      <c r="B81" t="n">
        <v>1.0018801E7</v>
      </c>
      <c r="C81" t="n">
        <v>1221300.0</v>
      </c>
    </row>
    <row r="82">
      <c r="A82" t="n">
        <v>8741699.0</v>
      </c>
      <c r="B82" t="n">
        <v>1.12647E7</v>
      </c>
      <c r="C82" t="n">
        <v>1171700.0</v>
      </c>
    </row>
    <row r="83">
      <c r="A83" t="n">
        <v>9918900.0</v>
      </c>
      <c r="B83" t="n">
        <v>1.0186899E7</v>
      </c>
      <c r="C83" t="n">
        <v>1307701.0</v>
      </c>
    </row>
    <row r="84">
      <c r="A84" t="n">
        <v>7001400.0</v>
      </c>
      <c r="B84" t="n">
        <v>8278401.0</v>
      </c>
      <c r="C84" t="n">
        <v>2243800.0</v>
      </c>
    </row>
    <row r="85">
      <c r="A85" t="n">
        <v>7637500.0</v>
      </c>
      <c r="B85" t="n">
        <v>1.10689E7</v>
      </c>
      <c r="C85" t="n">
        <v>1348301.0</v>
      </c>
    </row>
    <row r="86">
      <c r="A86" t="n">
        <v>7488001.0</v>
      </c>
      <c r="B86" t="n">
        <v>9135701.0</v>
      </c>
      <c r="C86" t="n">
        <v>1724599.0</v>
      </c>
    </row>
    <row r="87">
      <c r="A87" t="n">
        <v>9546200.0</v>
      </c>
      <c r="B87" t="n">
        <v>8781601.0</v>
      </c>
      <c r="C87" t="n">
        <v>1182100.0</v>
      </c>
    </row>
    <row r="88">
      <c r="A88" t="n">
        <v>7613600.0</v>
      </c>
      <c r="B88" t="n">
        <v>9977800.0</v>
      </c>
      <c r="C88" t="n">
        <v>2113600.0</v>
      </c>
    </row>
    <row r="89">
      <c r="A89" t="n">
        <v>8258000.0</v>
      </c>
      <c r="B89" t="n">
        <v>1.10267E7</v>
      </c>
      <c r="C89" t="n">
        <v>1344900.0</v>
      </c>
    </row>
    <row r="90">
      <c r="A90" t="n">
        <v>9365101.0</v>
      </c>
      <c r="B90" t="n">
        <v>8058699.0</v>
      </c>
      <c r="C90" t="n">
        <v>1446400.0</v>
      </c>
    </row>
    <row r="91">
      <c r="A91" t="n">
        <v>7692000.0</v>
      </c>
      <c r="B91" t="n">
        <v>7328799.0</v>
      </c>
      <c r="C91" t="n">
        <v>1172099.0</v>
      </c>
    </row>
    <row r="92">
      <c r="A92" t="n">
        <v>8700300.0</v>
      </c>
      <c r="B92" t="n">
        <v>9362201.0</v>
      </c>
      <c r="C92" t="n">
        <v>1619100.0</v>
      </c>
    </row>
    <row r="93">
      <c r="A93" t="n">
        <v>9205600.0</v>
      </c>
      <c r="B93" t="n">
        <v>1.0316199E7</v>
      </c>
      <c r="C93" t="n">
        <v>1929700.0</v>
      </c>
    </row>
    <row r="94">
      <c r="A94" t="n">
        <v>1.3962799E7</v>
      </c>
      <c r="B94" t="n">
        <v>7504300.0</v>
      </c>
      <c r="C94" t="n">
        <v>1298200.0</v>
      </c>
    </row>
    <row r="95">
      <c r="A95" t="n">
        <v>7807401.0</v>
      </c>
      <c r="B95" t="n">
        <v>9220000.0</v>
      </c>
      <c r="C95" t="n">
        <v>1250700.0</v>
      </c>
    </row>
    <row r="96">
      <c r="A96" t="n">
        <v>7339700.0</v>
      </c>
      <c r="B96" t="n">
        <v>7926200.0</v>
      </c>
      <c r="C96" t="n">
        <v>1386401.0</v>
      </c>
    </row>
    <row r="97">
      <c r="A97" t="n">
        <v>7737600.0</v>
      </c>
      <c r="B97" t="n">
        <v>7806199.0</v>
      </c>
      <c r="C97" t="n">
        <v>1376100.0</v>
      </c>
    </row>
    <row r="98">
      <c r="A98" t="n">
        <v>8030301.0</v>
      </c>
      <c r="B98" t="n">
        <v>1.20644E7</v>
      </c>
      <c r="C98" t="n">
        <v>1093700.0</v>
      </c>
    </row>
    <row r="99">
      <c r="A99" t="n">
        <v>7609000.0</v>
      </c>
      <c r="B99" t="n">
        <v>8854200.0</v>
      </c>
      <c r="C99" t="n">
        <v>1142399.0</v>
      </c>
    </row>
    <row r="100">
      <c r="A100" t="n">
        <v>9104700.0</v>
      </c>
      <c r="B100" t="n">
        <v>8463400.0</v>
      </c>
      <c r="C100" t="n">
        <v>1378100.0</v>
      </c>
    </row>
    <row r="101">
      <c r="A101" t="n">
        <v>7395400.0</v>
      </c>
      <c r="B101" t="n">
        <v>8968500.0</v>
      </c>
      <c r="C101" t="n">
        <v>1215600.0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37737.0</v>
      </c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4.42276E7</v>
      </c>
      <c r="B2" t="n">
        <v>1.7627001E7</v>
      </c>
      <c r="C2" t="n">
        <v>3865099.0</v>
      </c>
    </row>
    <row r="3">
      <c r="A3" t="n">
        <v>3.9958599E7</v>
      </c>
      <c r="B3" t="n">
        <v>2.9598299E7</v>
      </c>
      <c r="C3" t="n">
        <v>4518601.0</v>
      </c>
    </row>
    <row r="4">
      <c r="A4" t="n">
        <v>4.28611E7</v>
      </c>
      <c r="B4" t="n">
        <v>5.94802E7</v>
      </c>
      <c r="C4" t="n">
        <v>4085001.0</v>
      </c>
    </row>
    <row r="5">
      <c r="A5" t="n">
        <v>4.17843E7</v>
      </c>
      <c r="B5" t="n">
        <v>1.010494E8</v>
      </c>
      <c r="C5" t="n">
        <v>3702800.0</v>
      </c>
    </row>
    <row r="6">
      <c r="A6" t="n">
        <v>3.99452E7</v>
      </c>
      <c r="B6" t="n">
        <v>1.171846E8</v>
      </c>
      <c r="C6" t="n">
        <v>4299499.0</v>
      </c>
    </row>
    <row r="7">
      <c r="A7" t="n">
        <v>3.9566699E7</v>
      </c>
      <c r="B7" t="n">
        <v>1.301216E8</v>
      </c>
      <c r="C7" t="n">
        <v>4478600.0</v>
      </c>
    </row>
    <row r="8">
      <c r="A8" t="n">
        <v>4.0964499E7</v>
      </c>
      <c r="B8" t="n">
        <v>1.39917901E8</v>
      </c>
      <c r="C8" t="n">
        <v>3628199.0</v>
      </c>
    </row>
    <row r="9">
      <c r="A9" t="n">
        <v>5.21236E7</v>
      </c>
      <c r="B9" t="n">
        <v>1.35632201E8</v>
      </c>
      <c r="C9" t="n">
        <v>3982600.0</v>
      </c>
    </row>
    <row r="10">
      <c r="A10" t="n">
        <v>4.75376E7</v>
      </c>
      <c r="B10" t="n">
        <v>1.41316501E8</v>
      </c>
      <c r="C10" t="n">
        <v>4898499.0</v>
      </c>
    </row>
    <row r="11">
      <c r="A11" t="n">
        <v>3.8605099E7</v>
      </c>
      <c r="B11" t="n">
        <v>1.376983E8</v>
      </c>
      <c r="C11" t="n">
        <v>3886200.0</v>
      </c>
    </row>
    <row r="12">
      <c r="A12" t="n">
        <v>4.75256E7</v>
      </c>
      <c r="B12" t="n">
        <v>1.46844999E8</v>
      </c>
      <c r="C12" t="n">
        <v>3797701.0</v>
      </c>
    </row>
    <row r="13">
      <c r="A13" t="n">
        <v>4.99166E7</v>
      </c>
      <c r="B13" t="n">
        <v>1.297522E8</v>
      </c>
      <c r="C13" t="n">
        <v>4705200.0</v>
      </c>
    </row>
    <row r="14">
      <c r="A14" t="n">
        <v>4.8241601E7</v>
      </c>
      <c r="B14" t="n">
        <v>1.364515E8</v>
      </c>
      <c r="C14" t="n">
        <v>3535399.0</v>
      </c>
    </row>
    <row r="15">
      <c r="A15" t="n">
        <v>4.70621E7</v>
      </c>
      <c r="B15" t="n">
        <v>1.30467601E8</v>
      </c>
      <c r="C15" t="n">
        <v>4213701.0</v>
      </c>
    </row>
    <row r="16">
      <c r="A16" t="n">
        <v>4.23109E7</v>
      </c>
      <c r="B16" t="n">
        <v>1.395125E8</v>
      </c>
      <c r="C16" t="n">
        <v>4725600.0</v>
      </c>
    </row>
    <row r="17">
      <c r="A17" t="n">
        <v>3.8870701E7</v>
      </c>
      <c r="B17" t="n">
        <v>1.437123E8</v>
      </c>
      <c r="C17" t="n">
        <v>3735899.0</v>
      </c>
    </row>
    <row r="18">
      <c r="A18" t="n">
        <v>4.67807E7</v>
      </c>
      <c r="B18" t="n">
        <v>1.38573501E8</v>
      </c>
      <c r="C18" t="n">
        <v>3650300.0</v>
      </c>
    </row>
    <row r="19">
      <c r="A19" t="n">
        <v>4.76925E7</v>
      </c>
      <c r="B19" t="n">
        <v>1.322882E8</v>
      </c>
      <c r="C19" t="n">
        <v>4470701.0</v>
      </c>
    </row>
    <row r="20">
      <c r="A20" t="n">
        <v>5.2538401E7</v>
      </c>
      <c r="B20" t="n">
        <v>1.385746E8</v>
      </c>
      <c r="C20" t="n">
        <v>4353100.0</v>
      </c>
    </row>
    <row r="21">
      <c r="A21" t="n">
        <v>4.23983E7</v>
      </c>
      <c r="B21" t="n">
        <v>1.46391799E8</v>
      </c>
      <c r="C21" t="n">
        <v>3662800.0</v>
      </c>
    </row>
    <row r="22">
      <c r="A22" t="n">
        <v>4.2734999E7</v>
      </c>
      <c r="B22" t="n">
        <v>1.620947E8</v>
      </c>
      <c r="C22" t="n">
        <v>3362500.0</v>
      </c>
    </row>
    <row r="23">
      <c r="A23" t="n">
        <v>4.5857399E7</v>
      </c>
      <c r="B23" t="n">
        <v>1.999964E8</v>
      </c>
      <c r="C23" t="n">
        <v>6153201.0</v>
      </c>
    </row>
    <row r="24">
      <c r="A24" t="n">
        <v>5.72463E7</v>
      </c>
      <c r="B24" t="n">
        <v>2.19287301E8</v>
      </c>
      <c r="C24" t="n">
        <v>4081500.0</v>
      </c>
    </row>
    <row r="25">
      <c r="A25" t="n">
        <v>4.0031101E7</v>
      </c>
      <c r="B25" t="n">
        <v>1.84030799E8</v>
      </c>
      <c r="C25" t="n">
        <v>6725000.0</v>
      </c>
    </row>
    <row r="26">
      <c r="A26" t="n">
        <v>4.7400099E7</v>
      </c>
      <c r="B26" t="n">
        <v>2.3353E8</v>
      </c>
      <c r="C26" t="n">
        <v>5222601.0</v>
      </c>
    </row>
    <row r="27">
      <c r="A27" t="n">
        <v>5.7566799E7</v>
      </c>
      <c r="B27" t="n">
        <v>1.497549E8</v>
      </c>
      <c r="C27" t="n">
        <v>4396800.0</v>
      </c>
    </row>
    <row r="28">
      <c r="A28" t="n">
        <v>4.16563E7</v>
      </c>
      <c r="B28" t="n">
        <v>1.46938E8</v>
      </c>
      <c r="C28" t="n">
        <v>4508200.0</v>
      </c>
    </row>
    <row r="29">
      <c r="A29" t="n">
        <v>5.04085E7</v>
      </c>
      <c r="B29" t="n">
        <v>1.495158E8</v>
      </c>
      <c r="C29" t="n">
        <v>4651700.0</v>
      </c>
    </row>
    <row r="30">
      <c r="A30" t="n">
        <v>6.42815E7</v>
      </c>
      <c r="B30" t="n">
        <v>1.73307001E8</v>
      </c>
      <c r="C30" t="n">
        <v>4106900.0</v>
      </c>
    </row>
    <row r="31">
      <c r="A31" t="n">
        <v>5.4599901E7</v>
      </c>
      <c r="B31" t="n">
        <v>1.853568E8</v>
      </c>
      <c r="C31" t="n">
        <v>5167400.0</v>
      </c>
    </row>
    <row r="32">
      <c r="A32" t="n">
        <v>6.16247E7</v>
      </c>
      <c r="B32" t="n">
        <v>1.763488E8</v>
      </c>
      <c r="C32" t="n">
        <v>4436599.0</v>
      </c>
    </row>
    <row r="33">
      <c r="A33" t="n">
        <v>4.2282499E7</v>
      </c>
      <c r="B33" t="n">
        <v>1.79661699E8</v>
      </c>
      <c r="C33" t="n">
        <v>3721300.0</v>
      </c>
    </row>
    <row r="34">
      <c r="A34" t="n">
        <v>4.98092E7</v>
      </c>
      <c r="B34" t="n">
        <v>1.74601901E8</v>
      </c>
      <c r="C34" t="n">
        <v>3797801.0</v>
      </c>
    </row>
    <row r="35">
      <c r="A35" t="n">
        <v>5.64822E7</v>
      </c>
      <c r="B35" t="n">
        <v>1.738964E8</v>
      </c>
      <c r="C35" t="n">
        <v>6436000.0</v>
      </c>
    </row>
    <row r="36">
      <c r="A36" t="n">
        <v>5.65971E7</v>
      </c>
      <c r="B36" t="n">
        <v>1.927407E8</v>
      </c>
      <c r="C36" t="n">
        <v>5072201.0</v>
      </c>
    </row>
    <row r="37">
      <c r="A37" t="n">
        <v>4.4345401E7</v>
      </c>
      <c r="B37" t="n">
        <v>1.71160699E8</v>
      </c>
      <c r="C37" t="n">
        <v>4065600.0</v>
      </c>
    </row>
    <row r="38">
      <c r="A38" t="n">
        <v>4.85333E7</v>
      </c>
      <c r="B38" t="n">
        <v>1.81242901E8</v>
      </c>
      <c r="C38" t="n">
        <v>3911700.0</v>
      </c>
    </row>
    <row r="39">
      <c r="A39" t="n">
        <v>4.4206201E7</v>
      </c>
      <c r="B39" t="n">
        <v>1.658509E8</v>
      </c>
      <c r="C39" t="n">
        <v>3816801.0</v>
      </c>
    </row>
    <row r="40">
      <c r="A40" t="n">
        <v>4.76219E7</v>
      </c>
      <c r="B40" t="n">
        <v>1.69562799E8</v>
      </c>
      <c r="C40" t="n">
        <v>3746400.0</v>
      </c>
    </row>
    <row r="41">
      <c r="A41" t="n">
        <v>4.92034E7</v>
      </c>
      <c r="B41" t="n">
        <v>1.656316E8</v>
      </c>
      <c r="C41" t="n">
        <v>3692299.0</v>
      </c>
    </row>
    <row r="42">
      <c r="A42" t="n">
        <v>4.7043E7</v>
      </c>
      <c r="B42" t="n">
        <v>1.68003001E8</v>
      </c>
      <c r="C42" t="n">
        <v>4125000.0</v>
      </c>
    </row>
    <row r="43">
      <c r="A43" t="n">
        <v>5.15337E7</v>
      </c>
      <c r="B43" t="n">
        <v>1.776804E8</v>
      </c>
      <c r="C43" t="n">
        <v>4036600.0</v>
      </c>
    </row>
    <row r="44">
      <c r="A44" t="n">
        <v>5.1452399E7</v>
      </c>
      <c r="B44" t="n">
        <v>1.717579E8</v>
      </c>
      <c r="C44" t="n">
        <v>4599900.0</v>
      </c>
    </row>
    <row r="45">
      <c r="A45" t="n">
        <v>5.1179199E7</v>
      </c>
      <c r="B45" t="n">
        <v>1.736396E8</v>
      </c>
      <c r="C45" t="n">
        <v>4381500.0</v>
      </c>
    </row>
    <row r="46">
      <c r="A46" t="n">
        <v>4.4864101E7</v>
      </c>
      <c r="B46" t="n">
        <v>1.673692E8</v>
      </c>
      <c r="C46" t="n">
        <v>3572999.0</v>
      </c>
    </row>
    <row r="47">
      <c r="A47" t="n">
        <v>4.91981E7</v>
      </c>
      <c r="B47" t="n">
        <v>1.654322E8</v>
      </c>
      <c r="C47" t="n">
        <v>3600501.0</v>
      </c>
    </row>
    <row r="48">
      <c r="A48" t="n">
        <v>4.92414E7</v>
      </c>
      <c r="B48" t="n">
        <v>1.68551699E8</v>
      </c>
      <c r="C48" t="n">
        <v>4765301.0</v>
      </c>
    </row>
    <row r="49">
      <c r="A49" t="n">
        <v>4.76643E7</v>
      </c>
      <c r="B49" t="n">
        <v>1.612718E8</v>
      </c>
      <c r="C49" t="n">
        <v>4038601.0</v>
      </c>
    </row>
    <row r="50">
      <c r="A50" t="n">
        <v>4.68764E7</v>
      </c>
      <c r="B50" t="n">
        <v>1.713895E8</v>
      </c>
      <c r="C50" t="n">
        <v>3764801.0</v>
      </c>
    </row>
    <row r="51">
      <c r="A51" t="n">
        <v>4.99028E7</v>
      </c>
      <c r="B51" t="n">
        <v>1.675938E8</v>
      </c>
      <c r="C51" t="n">
        <v>4592999.0</v>
      </c>
    </row>
    <row r="52">
      <c r="A52" t="n">
        <v>4.77937E7</v>
      </c>
      <c r="B52" t="n">
        <v>1.64498401E8</v>
      </c>
      <c r="C52" t="n">
        <v>4011201.0</v>
      </c>
    </row>
    <row r="53">
      <c r="A53" t="n">
        <v>5.02949E7</v>
      </c>
      <c r="B53" t="n">
        <v>1.677427E8</v>
      </c>
      <c r="C53" t="n">
        <v>3768299.0</v>
      </c>
    </row>
    <row r="54">
      <c r="A54" t="n">
        <v>4.63516E7</v>
      </c>
      <c r="B54" t="n">
        <v>1.74741099E8</v>
      </c>
      <c r="C54" t="n">
        <v>3787999.0</v>
      </c>
    </row>
    <row r="55">
      <c r="A55" t="n">
        <v>4.69693E7</v>
      </c>
      <c r="B55" t="n">
        <v>1.704802E8</v>
      </c>
      <c r="C55" t="n">
        <v>6598900.0</v>
      </c>
    </row>
    <row r="56">
      <c r="A56" t="n">
        <v>5.6350499E7</v>
      </c>
      <c r="B56" t="n">
        <v>2.12672E8</v>
      </c>
      <c r="C56" t="n">
        <v>3897800.0</v>
      </c>
    </row>
    <row r="57">
      <c r="A57" t="n">
        <v>5.28532E7</v>
      </c>
      <c r="B57" t="n">
        <v>1.851988E8</v>
      </c>
      <c r="C57" t="n">
        <v>4532200.0</v>
      </c>
    </row>
    <row r="58">
      <c r="A58" t="n">
        <v>4.42069E7</v>
      </c>
      <c r="B58" t="n">
        <v>1.593891E8</v>
      </c>
      <c r="C58" t="n">
        <v>3758999.0</v>
      </c>
    </row>
    <row r="59">
      <c r="A59" t="n">
        <v>5.06915E7</v>
      </c>
      <c r="B59" t="n">
        <v>1.6484E8</v>
      </c>
      <c r="C59" t="n">
        <v>3753799.0</v>
      </c>
    </row>
    <row r="60">
      <c r="A60" t="n">
        <v>4.8746901E7</v>
      </c>
      <c r="B60" t="n">
        <v>1.60434E8</v>
      </c>
      <c r="C60" t="n">
        <v>4559600.0</v>
      </c>
    </row>
    <row r="61">
      <c r="A61" t="n">
        <v>4.02178E7</v>
      </c>
      <c r="B61" t="n">
        <v>1.62827999E8</v>
      </c>
      <c r="C61" t="n">
        <v>5381300.0</v>
      </c>
    </row>
    <row r="62">
      <c r="A62" t="n">
        <v>4.31835E7</v>
      </c>
      <c r="B62" t="n">
        <v>1.739924E8</v>
      </c>
      <c r="C62" t="n">
        <v>4152399.0</v>
      </c>
    </row>
    <row r="63">
      <c r="A63" t="n">
        <v>4.84581E7</v>
      </c>
      <c r="B63" t="n">
        <v>1.65120901E8</v>
      </c>
      <c r="C63" t="n">
        <v>3706199.0</v>
      </c>
    </row>
    <row r="64">
      <c r="A64" t="n">
        <v>5.3534401E7</v>
      </c>
      <c r="B64" t="n">
        <v>1.604392E8</v>
      </c>
      <c r="C64" t="n">
        <v>3592000.0</v>
      </c>
    </row>
    <row r="65">
      <c r="A65" t="n">
        <v>4.55152E7</v>
      </c>
      <c r="B65" t="n">
        <v>1.64615601E8</v>
      </c>
      <c r="C65" t="n">
        <v>4350601.0</v>
      </c>
    </row>
    <row r="66">
      <c r="A66" t="n">
        <v>4.58148E7</v>
      </c>
      <c r="B66" t="n">
        <v>1.701366E8</v>
      </c>
      <c r="C66" t="n">
        <v>3526900.0</v>
      </c>
    </row>
    <row r="67">
      <c r="A67" t="n">
        <v>4.4321E7</v>
      </c>
      <c r="B67" t="n">
        <v>1.63798499E8</v>
      </c>
      <c r="C67" t="n">
        <v>4347000.0</v>
      </c>
    </row>
    <row r="68">
      <c r="A68" t="n">
        <v>4.52688E7</v>
      </c>
      <c r="B68" t="n">
        <v>1.73029299E8</v>
      </c>
      <c r="C68" t="n">
        <v>3688000.0</v>
      </c>
    </row>
    <row r="69">
      <c r="A69" t="n">
        <v>5.72396E7</v>
      </c>
      <c r="B69" t="n">
        <v>1.66461E8</v>
      </c>
      <c r="C69" t="n">
        <v>3781600.0</v>
      </c>
    </row>
    <row r="70">
      <c r="A70" t="n">
        <v>4.5021401E7</v>
      </c>
      <c r="B70" t="n">
        <v>1.612214E8</v>
      </c>
      <c r="C70" t="n">
        <v>4855599.0</v>
      </c>
    </row>
    <row r="71">
      <c r="A71" t="n">
        <v>5.08692E7</v>
      </c>
      <c r="B71" t="n">
        <v>1.708403E8</v>
      </c>
      <c r="C71" t="n">
        <v>4817400.0</v>
      </c>
    </row>
    <row r="72">
      <c r="A72" t="n">
        <v>4.80645E7</v>
      </c>
      <c r="B72" t="n">
        <v>1.666953E8</v>
      </c>
      <c r="C72" t="n">
        <v>3562100.0</v>
      </c>
    </row>
    <row r="73">
      <c r="A73" t="n">
        <v>4.24687E7</v>
      </c>
      <c r="B73" t="n">
        <v>1.61344799E8</v>
      </c>
      <c r="C73" t="n">
        <v>4190200.0</v>
      </c>
    </row>
    <row r="74">
      <c r="A74" t="n">
        <v>4.64873E7</v>
      </c>
      <c r="B74" t="n">
        <v>1.71043299E8</v>
      </c>
      <c r="C74" t="n">
        <v>3983100.0</v>
      </c>
    </row>
    <row r="75">
      <c r="A75" t="n">
        <v>4.05132E7</v>
      </c>
      <c r="B75" t="n">
        <v>1.62713799E8</v>
      </c>
      <c r="C75" t="n">
        <v>4232300.0</v>
      </c>
    </row>
    <row r="76">
      <c r="A76" t="n">
        <v>4.26476E7</v>
      </c>
      <c r="B76" t="n">
        <v>1.661839E8</v>
      </c>
      <c r="C76" t="n">
        <v>3781200.0</v>
      </c>
    </row>
    <row r="77">
      <c r="A77" t="n">
        <v>4.08463E7</v>
      </c>
      <c r="B77" t="n">
        <v>1.703161E8</v>
      </c>
      <c r="C77" t="n">
        <v>6421600.0</v>
      </c>
    </row>
    <row r="78">
      <c r="A78" t="n">
        <v>4.2566101E7</v>
      </c>
      <c r="B78" t="n">
        <v>1.71164799E8</v>
      </c>
      <c r="C78" t="n">
        <v>4818300.0</v>
      </c>
    </row>
    <row r="79">
      <c r="A79" t="n">
        <v>5.19446E7</v>
      </c>
      <c r="B79" t="n">
        <v>1.63633E8</v>
      </c>
      <c r="C79" t="n">
        <v>3849600.0</v>
      </c>
    </row>
    <row r="80">
      <c r="A80" t="n">
        <v>4.07551E7</v>
      </c>
      <c r="B80" t="n">
        <v>1.575473E8</v>
      </c>
      <c r="C80" t="n">
        <v>3740999.0</v>
      </c>
    </row>
    <row r="81">
      <c r="A81" t="n">
        <v>4.9850399E7</v>
      </c>
      <c r="B81" t="n">
        <v>1.67159299E8</v>
      </c>
      <c r="C81" t="n">
        <v>4013300.0</v>
      </c>
    </row>
    <row r="82">
      <c r="A82" t="n">
        <v>4.2950599E7</v>
      </c>
      <c r="B82" t="n">
        <v>1.729615E8</v>
      </c>
      <c r="C82" t="n">
        <v>3971600.0</v>
      </c>
    </row>
    <row r="83">
      <c r="A83" t="n">
        <v>3.90318E7</v>
      </c>
      <c r="B83" t="n">
        <v>1.699965E8</v>
      </c>
      <c r="C83" t="n">
        <v>4421499.0</v>
      </c>
    </row>
    <row r="84">
      <c r="A84" t="n">
        <v>4.4493499E7</v>
      </c>
      <c r="B84" t="n">
        <v>1.66694801E8</v>
      </c>
      <c r="C84" t="n">
        <v>4468500.0</v>
      </c>
    </row>
    <row r="85">
      <c r="A85" t="n">
        <v>4.2868E7</v>
      </c>
      <c r="B85" t="n">
        <v>1.68936E8</v>
      </c>
      <c r="C85" t="n">
        <v>3463100.0</v>
      </c>
    </row>
    <row r="86">
      <c r="A86" t="n">
        <v>4.60522E7</v>
      </c>
      <c r="B86" t="n">
        <v>1.64238601E8</v>
      </c>
      <c r="C86" t="n">
        <v>3843701.0</v>
      </c>
    </row>
    <row r="87">
      <c r="A87" t="n">
        <v>4.41579E7</v>
      </c>
      <c r="B87" t="n">
        <v>1.610944E8</v>
      </c>
      <c r="C87" t="n">
        <v>3759500.0</v>
      </c>
    </row>
    <row r="88">
      <c r="A88" t="n">
        <v>4.3500001E7</v>
      </c>
      <c r="B88" t="n">
        <v>1.756788E8</v>
      </c>
      <c r="C88" t="n">
        <v>4802600.0</v>
      </c>
    </row>
    <row r="89">
      <c r="A89" t="n">
        <v>5.07278E7</v>
      </c>
      <c r="B89" t="n">
        <v>1.67935801E8</v>
      </c>
      <c r="C89" t="n">
        <v>3685800.0</v>
      </c>
    </row>
    <row r="90">
      <c r="A90" t="n">
        <v>5.49949E7</v>
      </c>
      <c r="B90" t="n">
        <v>1.64053E8</v>
      </c>
      <c r="C90" t="n">
        <v>3849801.0</v>
      </c>
    </row>
    <row r="91">
      <c r="A91" t="n">
        <v>4.28101E7</v>
      </c>
      <c r="B91" t="n">
        <v>1.598021E8</v>
      </c>
      <c r="C91" t="n">
        <v>4155701.0</v>
      </c>
    </row>
    <row r="92">
      <c r="A92" t="n">
        <v>4.36169E7</v>
      </c>
      <c r="B92" t="n">
        <v>1.769235E8</v>
      </c>
      <c r="C92" t="n">
        <v>5912300.0</v>
      </c>
    </row>
    <row r="93">
      <c r="A93" t="n">
        <v>4.9724001E7</v>
      </c>
      <c r="B93" t="n">
        <v>1.666109E8</v>
      </c>
      <c r="C93" t="n">
        <v>4796800.0</v>
      </c>
    </row>
    <row r="94">
      <c r="A94" t="n">
        <v>4.7794699E7</v>
      </c>
      <c r="B94" t="n">
        <v>1.668518E8</v>
      </c>
      <c r="C94" t="n">
        <v>4569500.0</v>
      </c>
    </row>
    <row r="95">
      <c r="A95" t="n">
        <v>4.34057E7</v>
      </c>
      <c r="B95" t="n">
        <v>1.582049E8</v>
      </c>
      <c r="C95" t="n">
        <v>6405200.0</v>
      </c>
    </row>
    <row r="96">
      <c r="A96" t="n">
        <v>4.6070801E7</v>
      </c>
      <c r="B96" t="n">
        <v>1.613251E8</v>
      </c>
      <c r="C96" t="n">
        <v>4585200.0</v>
      </c>
    </row>
    <row r="97">
      <c r="A97" t="n">
        <v>4.1056399E7</v>
      </c>
      <c r="B97" t="n">
        <v>1.60421499E8</v>
      </c>
      <c r="C97" t="n">
        <v>3916700.0</v>
      </c>
    </row>
    <row r="98">
      <c r="A98" t="n">
        <v>4.36459E7</v>
      </c>
      <c r="B98" t="n">
        <v>1.681596E8</v>
      </c>
      <c r="C98" t="n">
        <v>4765299.0</v>
      </c>
    </row>
    <row r="99">
      <c r="A99" t="n">
        <v>4.49431E7</v>
      </c>
      <c r="B99" t="n">
        <v>1.88459999E8</v>
      </c>
      <c r="C99" t="n">
        <v>5265400.0</v>
      </c>
    </row>
    <row r="100">
      <c r="A100" t="n">
        <v>5.3012799E7</v>
      </c>
      <c r="B100" t="n">
        <v>1.657534E8</v>
      </c>
      <c r="C100" t="n">
        <v>3522100.0</v>
      </c>
    </row>
    <row r="101">
      <c r="A101" t="n">
        <v>4.3789301E7</v>
      </c>
      <c r="B101" t="n">
        <v>1.749642E8</v>
      </c>
      <c r="C101" t="n">
        <v>6210599.0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